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chartsheets/sheet1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eetMetadata" Target="metadata.bin"/><Relationship Id="rId3" Type="http://schemas.openxmlformats.org/officeDocument/2006/relationships/worksheet" Target="worksheets/sheet2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1.bin"/><Relationship Id="rId1" Type="http://schemas.openxmlformats.org/officeDocument/2006/relationships/chartsheet" Target="chart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3.bin"/><Relationship Id="rId9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 Setup'!$B$2</c:f>
          <c:strCache>
            <c:ptCount val="1"/>
            <c:pt idx="0">
              <c:v>Bluestone</c:v>
            </c:pt>
          </c:strCache>
        </c:strRef>
      </c:tx>
      <c:overlay val="1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48126676473132"/>
          <c:y val="8.4840372226199459E-2"/>
          <c:w val="0.82684399065501424"/>
          <c:h val="0.77812077319227568"/>
        </c:manualLayout>
      </c:layout>
      <c:scatterChart>
        <c:scatterStyle val="lineMarker"/>
        <c:varyColors val="0"/>
        <c:ser>
          <c:idx val="0"/>
          <c:order val="0"/>
          <c:tx>
            <c:v>Probability Scale - Do Not Remove</c:v>
          </c:tx>
          <c:spPr>
            <a:ln w="12700">
              <a:solidFill>
                <a:schemeClr val="tx1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1E-10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1B32-4573-B4C0-8CE1255C082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1E-9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1B32-4573-B4C0-8CE1255C082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1E-8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1B32-4573-B4C0-8CE1255C082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1E-7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1B32-4573-B4C0-8CE1255C082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1E-6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1B32-4573-B4C0-8CE1255C082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1E-5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1B32-4573-B4C0-8CE1255C082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1E-4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1B32-4573-B4C0-8CE1255C082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0.001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1B32-4573-B4C0-8CE1255C082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0.01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1B32-4573-B4C0-8CE1255C082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0.1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1B32-4573-B4C0-8CE1255C082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0.5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1B32-4573-B4C0-8CE1255C082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0.9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1B32-4573-B4C0-8CE1255C082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0.99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1B32-4573-B4C0-8CE1255C08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1">
                <a:spAutoFit/>
              </a:bodyPr>
              <a:lstStyle/>
              <a:p>
                <a:pPr>
                  <a:defRPr sz="1200"/>
                </a:pPr>
                <a:endParaRPr lang="en-US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'Chart Setup'!$B$5</c:f>
                <c:numCache>
                  <c:formatCode>General</c:formatCode>
                  <c:ptCount val="1"/>
                  <c:pt idx="0">
                    <c:v>1000000</c:v>
                  </c:pt>
                </c:numCache>
              </c:numRef>
            </c:plus>
            <c:minus>
              <c:numRef>
                <c:f>'Chart Setup'!$B$6</c:f>
                <c:numCache>
                  <c:formatCode>General</c:formatCode>
                  <c:ptCount val="1"/>
                  <c:pt idx="0">
                    <c:v>10000</c:v>
                  </c:pt>
                </c:numCache>
              </c:numRef>
            </c:minus>
            <c:spPr>
              <a:ln w="9525">
                <a:solidFill>
                  <a:schemeClr val="tx1"/>
                </a:solidFill>
                <a:prstDash val="solid"/>
              </a:ln>
            </c:spPr>
          </c:errBars>
          <c:errBars>
            <c:errDir val="x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1000</c:v>
                </c:pt>
              </c:numLit>
            </c:plus>
            <c:minus>
              <c:numLit>
                <c:formatCode>General</c:formatCode>
                <c:ptCount val="1"/>
                <c:pt idx="0">
                  <c:v>1000</c:v>
                </c:pt>
              </c:numLit>
            </c:minus>
          </c:errBars>
          <c:xVal>
            <c:numRef>
              <c:f>'Chart Setup'!$F$3:$F$15</c:f>
              <c:numCache>
                <c:formatCode>0.00</c:formatCode>
                <c:ptCount val="13"/>
                <c:pt idx="0">
                  <c:v>-6.3613409024040557</c:v>
                </c:pt>
                <c:pt idx="1">
                  <c:v>-5.9978070150076865</c:v>
                </c:pt>
                <c:pt idx="2">
                  <c:v>-5.61200124417479</c:v>
                </c:pt>
                <c:pt idx="3">
                  <c:v>-5.1993375821928174</c:v>
                </c:pt>
                <c:pt idx="4">
                  <c:v>-4.7534243088228987</c:v>
                </c:pt>
                <c:pt idx="5">
                  <c:v>-4.2648907939228256</c:v>
                </c:pt>
                <c:pt idx="6">
                  <c:v>-3.71901648545568</c:v>
                </c:pt>
                <c:pt idx="7">
                  <c:v>-3.0902323061678132</c:v>
                </c:pt>
                <c:pt idx="8">
                  <c:v>-2.3263478740408408</c:v>
                </c:pt>
                <c:pt idx="9">
                  <c:v>-1.2815515655446006</c:v>
                </c:pt>
                <c:pt idx="10">
                  <c:v>0</c:v>
                </c:pt>
                <c:pt idx="11">
                  <c:v>1.2815515655446006</c:v>
                </c:pt>
                <c:pt idx="12">
                  <c:v>2.3263478740408408</c:v>
                </c:pt>
              </c:numCache>
            </c:numRef>
          </c:xVal>
          <c:yVal>
            <c:numRef>
              <c:f>'Chart Setup'!$G$3:$G$15</c:f>
              <c:numCache>
                <c:formatCode>General</c:formatCode>
                <c:ptCount val="13"/>
                <c:pt idx="0">
                  <c:v>10000</c:v>
                </c:pt>
                <c:pt idx="1">
                  <c:v>10000</c:v>
                </c:pt>
                <c:pt idx="2">
                  <c:v>10000</c:v>
                </c:pt>
                <c:pt idx="3">
                  <c:v>10000</c:v>
                </c:pt>
                <c:pt idx="4">
                  <c:v>10000</c:v>
                </c:pt>
                <c:pt idx="5">
                  <c:v>10000</c:v>
                </c:pt>
                <c:pt idx="6">
                  <c:v>10000</c:v>
                </c:pt>
                <c:pt idx="7">
                  <c:v>10000</c:v>
                </c:pt>
                <c:pt idx="8">
                  <c:v>10000</c:v>
                </c:pt>
                <c:pt idx="9">
                  <c:v>10000</c:v>
                </c:pt>
                <c:pt idx="10">
                  <c:v>10000</c:v>
                </c:pt>
                <c:pt idx="11">
                  <c:v>10000</c:v>
                </c:pt>
                <c:pt idx="12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B32-4573-B4C0-8CE1255C082D}"/>
            </c:ext>
          </c:extLst>
        </c:ser>
        <c:ser>
          <c:idx val="7"/>
          <c:order val="2"/>
          <c:tx>
            <c:v>Full SST Results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'SST Data'!$D$2:$D$25041</c:f>
              <c:numCache>
                <c:formatCode>General</c:formatCode>
                <c:ptCount val="25040"/>
                <c:pt idx="0">
                  <c:v>-3.944792782097188</c:v>
                </c:pt>
                <c:pt idx="1">
                  <c:v>-3.7754204001552414</c:v>
                </c:pt>
                <c:pt idx="2">
                  <c:v>-3.6731198368255846</c:v>
                </c:pt>
                <c:pt idx="3">
                  <c:v>-3.5989732390777478</c:v>
                </c:pt>
                <c:pt idx="4">
                  <c:v>-3.5405162290970047</c:v>
                </c:pt>
                <c:pt idx="5">
                  <c:v>-3.4921137682102428</c:v>
                </c:pt>
                <c:pt idx="6">
                  <c:v>-3.4507249147582275</c:v>
                </c:pt>
                <c:pt idx="7">
                  <c:v>-3.414516975338961</c:v>
                </c:pt>
                <c:pt idx="8">
                  <c:v>-3.3822980308308161</c:v>
                </c:pt>
                <c:pt idx="9">
                  <c:v>-3.3532483198645116</c:v>
                </c:pt>
                <c:pt idx="10">
                  <c:v>-3.3267793316013328</c:v>
                </c:pt>
                <c:pt idx="11">
                  <c:v>-3.3024539670570325</c:v>
                </c:pt>
                <c:pt idx="12">
                  <c:v>-3.2799384953683663</c:v>
                </c:pt>
                <c:pt idx="13">
                  <c:v>-3.2589722088986628</c:v>
                </c:pt>
                <c:pt idx="14">
                  <c:v>-3.2393474781981282</c:v>
                </c:pt>
                <c:pt idx="15">
                  <c:v>-3.2208961975353776</c:v>
                </c:pt>
                <c:pt idx="16">
                  <c:v>-3.2034803080433947</c:v>
                </c:pt>
                <c:pt idx="17">
                  <c:v>-3.1869850076878992</c:v>
                </c:pt>
                <c:pt idx="18">
                  <c:v>-3.1713137815435752</c:v>
                </c:pt>
                <c:pt idx="19">
                  <c:v>-3.1563846956298556</c:v>
                </c:pt>
                <c:pt idx="20">
                  <c:v>-3.1421275868116547</c:v>
                </c:pt>
                <c:pt idx="21">
                  <c:v>-3.1284819003446755</c:v>
                </c:pt>
                <c:pt idx="22">
                  <c:v>-3.1153950035388243</c:v>
                </c:pt>
                <c:pt idx="23">
                  <c:v>-3.1028208548345231</c:v>
                </c:pt>
                <c:pt idx="24">
                  <c:v>-3.0907189418831287</c:v>
                </c:pt>
                <c:pt idx="25">
                  <c:v>-3.0790534258068645</c:v>
                </c:pt>
                <c:pt idx="26">
                  <c:v>-3.0677924453109227</c:v>
                </c:pt>
                <c:pt idx="27">
                  <c:v>-3.0569075460413351</c:v>
                </c:pt>
                <c:pt idx="28">
                  <c:v>-3.0463732090292117</c:v>
                </c:pt>
                <c:pt idx="29">
                  <c:v>-3.0361664582299714</c:v>
                </c:pt>
                <c:pt idx="30">
                  <c:v>-3.026266531724616</c:v>
                </c:pt>
                <c:pt idx="31">
                  <c:v>-3.016654604557127</c:v>
                </c:pt>
                <c:pt idx="32">
                  <c:v>-3.0073135537549058</c:v>
                </c:pt>
                <c:pt idx="33">
                  <c:v>-2.9982277580410539</c:v>
                </c:pt>
                <c:pt idx="34">
                  <c:v>-2.9893829262567539</c:v>
                </c:pt>
                <c:pt idx="35">
                  <c:v>-2.980765949683319</c:v>
                </c:pt>
                <c:pt idx="36">
                  <c:v>-2.9723647743694888</c:v>
                </c:pt>
                <c:pt idx="37">
                  <c:v>-2.964168290291338</c:v>
                </c:pt>
                <c:pt idx="38">
                  <c:v>-2.9561662347448503</c:v>
                </c:pt>
                <c:pt idx="39">
                  <c:v>-2.9483491078285824</c:v>
                </c:pt>
                <c:pt idx="40">
                  <c:v>-2.9407080982414957</c:v>
                </c:pt>
                <c:pt idx="41">
                  <c:v>-2.9332350179181255</c:v>
                </c:pt>
                <c:pt idx="42">
                  <c:v>-2.9259222442649127</c:v>
                </c:pt>
                <c:pt idx="43">
                  <c:v>-2.9187626689589221</c:v>
                </c:pt>
                <c:pt idx="44">
                  <c:v>-2.9117496524323228</c:v>
                </c:pt>
                <c:pt idx="45">
                  <c:v>-2.904876983299868</c:v>
                </c:pt>
                <c:pt idx="46">
                  <c:v>-2.8981388420975502</c:v>
                </c:pt>
                <c:pt idx="47">
                  <c:v>-2.8915297687929908</c:v>
                </c:pt>
                <c:pt idx="48">
                  <c:v>-2.8850446336053954</c:v>
                </c:pt>
                <c:pt idx="49">
                  <c:v>-2.8786786107377402</c:v>
                </c:pt>
                <c:pt idx="50">
                  <c:v>-2.872427154678479</c:v>
                </c:pt>
                <c:pt idx="51">
                  <c:v>-2.8662859787763151</c:v>
                </c:pt>
                <c:pt idx="52">
                  <c:v>-2.8602510358307507</c:v>
                </c:pt>
                <c:pt idx="53">
                  <c:v>-2.8543185004745562</c:v>
                </c:pt>
                <c:pt idx="54">
                  <c:v>-2.8484847531527966</c:v>
                </c:pt>
                <c:pt idx="55">
                  <c:v>-2.8427463655275167</c:v>
                </c:pt>
                <c:pt idx="56">
                  <c:v>-2.837100087158158</c:v>
                </c:pt>
                <c:pt idx="57">
                  <c:v>-2.8315428333259223</c:v>
                </c:pt>
                <c:pt idx="58">
                  <c:v>-2.8260716738859069</c:v>
                </c:pt>
                <c:pt idx="59">
                  <c:v>-2.8206838230443934</c:v>
                </c:pt>
                <c:pt idx="60">
                  <c:v>-2.8153766299704759</c:v>
                </c:pt>
                <c:pt idx="61">
                  <c:v>-2.8101475701614214</c:v>
                </c:pt>
                <c:pt idx="62">
                  <c:v>-2.8049942374901491</c:v>
                </c:pt>
                <c:pt idx="63">
                  <c:v>-2.7999143368710118</c:v>
                </c:pt>
                <c:pt idx="64">
                  <c:v>-2.7949056774869692</c:v>
                </c:pt>
                <c:pt idx="65">
                  <c:v>-2.7899661665272069</c:v>
                </c:pt>
                <c:pt idx="66">
                  <c:v>-2.7850938033896644</c:v>
                </c:pt>
                <c:pt idx="67">
                  <c:v>-2.7802866743075314</c:v>
                </c:pt>
                <c:pt idx="68">
                  <c:v>-2.7755429473629718</c:v>
                </c:pt>
                <c:pt idx="69">
                  <c:v>-2.7708608678549913</c:v>
                </c:pt>
                <c:pt idx="70">
                  <c:v>-2.76623875399161</c:v>
                </c:pt>
                <c:pt idx="71">
                  <c:v>-2.7616749928794135</c:v>
                </c:pt>
                <c:pt idx="72">
                  <c:v>-2.7571680367861262</c:v>
                </c:pt>
                <c:pt idx="73">
                  <c:v>-2.7527163996541386</c:v>
                </c:pt>
                <c:pt idx="74">
                  <c:v>-2.7483186538450197</c:v>
                </c:pt>
                <c:pt idx="75">
                  <c:v>-2.7439734270967997</c:v>
                </c:pt>
                <c:pt idx="76">
                  <c:v>-2.7396793996775584</c:v>
                </c:pt>
                <c:pt idx="77">
                  <c:v>-2.7354353017202531</c:v>
                </c:pt>
                <c:pt idx="78">
                  <c:v>-2.7312399107250851</c:v>
                </c:pt>
                <c:pt idx="79">
                  <c:v>-2.7270920492168949</c:v>
                </c:pt>
                <c:pt idx="80">
                  <c:v>-2.7229905825461516</c:v>
                </c:pt>
                <c:pt idx="81">
                  <c:v>-2.7189344168230818</c:v>
                </c:pt>
                <c:pt idx="82">
                  <c:v>-2.7149224969753436</c:v>
                </c:pt>
                <c:pt idx="83">
                  <c:v>-2.7109538049204907</c:v>
                </c:pt>
                <c:pt idx="84">
                  <c:v>-2.7070273578451185</c:v>
                </c:pt>
                <c:pt idx="85">
                  <c:v>-2.7031422065833421</c:v>
                </c:pt>
                <c:pt idx="86">
                  <c:v>-2.6992974340877343</c:v>
                </c:pt>
                <c:pt idx="87">
                  <c:v>-2.6954921539864838</c:v>
                </c:pt>
                <c:pt idx="88">
                  <c:v>-2.6917255092209951</c:v>
                </c:pt>
                <c:pt idx="89">
                  <c:v>-2.6879966707585661</c:v>
                </c:pt>
                <c:pt idx="90">
                  <c:v>-2.6843048363752513</c:v>
                </c:pt>
                <c:pt idx="91">
                  <c:v>-2.6806492295043332</c:v>
                </c:pt>
                <c:pt idx="92">
                  <c:v>-2.6770290981462117</c:v>
                </c:pt>
                <c:pt idx="93">
                  <c:v>-2.6734437138358005</c:v>
                </c:pt>
                <c:pt idx="94">
                  <c:v>-2.6698923706638182</c:v>
                </c:pt>
                <c:pt idx="95">
                  <c:v>-2.6663743843486398</c:v>
                </c:pt>
                <c:pt idx="96">
                  <c:v>-2.6628890913555781</c:v>
                </c:pt>
                <c:pt idx="97">
                  <c:v>-2.6594358480607259</c:v>
                </c:pt>
                <c:pt idx="98">
                  <c:v>-2.6560140299566619</c:v>
                </c:pt>
                <c:pt idx="99">
                  <c:v>-2.652623030897534</c:v>
                </c:pt>
                <c:pt idx="100">
                  <c:v>-2.6492622623811859</c:v>
                </c:pt>
                <c:pt idx="101">
                  <c:v>-2.6459311528661638</c:v>
                </c:pt>
                <c:pt idx="102">
                  <c:v>-2.6426291471215904</c:v>
                </c:pt>
                <c:pt idx="103">
                  <c:v>-2.6393557056080108</c:v>
                </c:pt>
                <c:pt idx="104">
                  <c:v>-2.6361103038874645</c:v>
                </c:pt>
                <c:pt idx="105">
                  <c:v>-2.6328924320611211</c:v>
                </c:pt>
                <c:pt idx="106">
                  <c:v>-2.6297015942329702</c:v>
                </c:pt>
                <c:pt idx="107">
                  <c:v>-2.6265373079981034</c:v>
                </c:pt>
                <c:pt idx="108">
                  <c:v>-2.6233991039542484</c:v>
                </c:pt>
                <c:pt idx="109">
                  <c:v>-2.6202865252353185</c:v>
                </c:pt>
                <c:pt idx="110">
                  <c:v>-2.6171991270657546</c:v>
                </c:pt>
                <c:pt idx="111">
                  <c:v>-2.6141364763345889</c:v>
                </c:pt>
                <c:pt idx="112">
                  <c:v>-2.6110981511881799</c:v>
                </c:pt>
                <c:pt idx="113">
                  <c:v>-2.608083740640621</c:v>
                </c:pt>
                <c:pt idx="114">
                  <c:v>-2.6050928442009531</c:v>
                </c:pt>
                <c:pt idx="115">
                  <c:v>-2.6021250715162596</c:v>
                </c:pt>
                <c:pt idx="116">
                  <c:v>-2.5991800420298961</c:v>
                </c:pt>
                <c:pt idx="117">
                  <c:v>-2.5962573846540393</c:v>
                </c:pt>
                <c:pt idx="118">
                  <c:v>-2.5933567374558697</c:v>
                </c:pt>
                <c:pt idx="119">
                  <c:v>-2.5904777473566942</c:v>
                </c:pt>
                <c:pt idx="120">
                  <c:v>-2.5876200698433864</c:v>
                </c:pt>
                <c:pt idx="121">
                  <c:v>-2.58478336869153</c:v>
                </c:pt>
                <c:pt idx="122">
                  <c:v>-2.5819673156997069</c:v>
                </c:pt>
                <c:pt idx="123">
                  <c:v>-2.5791715904343868</c:v>
                </c:pt>
                <c:pt idx="124">
                  <c:v>-2.5763958799849225</c:v>
                </c:pt>
                <c:pt idx="125">
                  <c:v>-2.5736398787281694</c:v>
                </c:pt>
                <c:pt idx="126">
                  <c:v>-2.5709032881022731</c:v>
                </c:pt>
                <c:pt idx="127">
                  <c:v>-2.5681858163892053</c:v>
                </c:pt>
                <c:pt idx="128">
                  <c:v>-2.5654871785056459</c:v>
                </c:pt>
                <c:pt idx="129">
                  <c:v>-2.5628070958018121</c:v>
                </c:pt>
                <c:pt idx="130">
                  <c:v>-2.5601452958679021</c:v>
                </c:pt>
                <c:pt idx="131">
                  <c:v>-2.5575015123477831</c:v>
                </c:pt>
                <c:pt idx="132">
                  <c:v>-2.5548754847596147</c:v>
                </c:pt>
                <c:pt idx="133">
                  <c:v>-2.552266958323087</c:v>
                </c:pt>
                <c:pt idx="134">
                  <c:v>-2.5496756837930077</c:v>
                </c:pt>
                <c:pt idx="135">
                  <c:v>-2.5471014172989199</c:v>
                </c:pt>
                <c:pt idx="136">
                  <c:v>-2.5445439201905273</c:v>
                </c:pt>
                <c:pt idx="137">
                  <c:v>-2.5420029588886517</c:v>
                </c:pt>
                <c:pt idx="138">
                  <c:v>-2.539478304741499</c:v>
                </c:pt>
                <c:pt idx="139">
                  <c:v>-2.5369697338860004</c:v>
                </c:pt>
                <c:pt idx="140">
                  <c:v>-2.5344770271140162</c:v>
                </c:pt>
                <c:pt idx="141">
                  <c:v>-2.5319999697432038</c:v>
                </c:pt>
                <c:pt idx="142">
                  <c:v>-2.5295383514923464</c:v>
                </c:pt>
                <c:pt idx="143">
                  <c:v>-2.5270919663609668</c:v>
                </c:pt>
                <c:pt idx="144">
                  <c:v>-2.52466061251305</c:v>
                </c:pt>
                <c:pt idx="145">
                  <c:v>-2.5222440921646885</c:v>
                </c:pt>
                <c:pt idx="146">
                  <c:v>-2.5198422114755341</c:v>
                </c:pt>
                <c:pt idx="147">
                  <c:v>-2.5174547804438454</c:v>
                </c:pt>
                <c:pt idx="148">
                  <c:v>-2.5150816128050435</c:v>
                </c:pt>
                <c:pt idx="149">
                  <c:v>-2.5127225259335946</c:v>
                </c:pt>
                <c:pt idx="150">
                  <c:v>-2.5103773407481138</c:v>
                </c:pt>
                <c:pt idx="151">
                  <c:v>-2.508045881619553</c:v>
                </c:pt>
                <c:pt idx="152">
                  <c:v>-2.5057279762823534</c:v>
                </c:pt>
                <c:pt idx="153">
                  <c:v>-2.5034234557484534</c:v>
                </c:pt>
                <c:pt idx="154">
                  <c:v>-2.5011321542240403</c:v>
                </c:pt>
                <c:pt idx="155">
                  <c:v>-2.4988539090289277</c:v>
                </c:pt>
                <c:pt idx="156">
                  <c:v>-2.4965885605184908</c:v>
                </c:pt>
                <c:pt idx="157">
                  <c:v>-2.4943359520080262</c:v>
                </c:pt>
                <c:pt idx="158">
                  <c:v>-2.4920959296994738</c:v>
                </c:pt>
                <c:pt idx="159">
                  <c:v>-2.4898683426103982</c:v>
                </c:pt>
                <c:pt idx="160">
                  <c:v>-2.4876530425051491</c:v>
                </c:pt>
                <c:pt idx="161">
                  <c:v>-2.4854498838281236</c:v>
                </c:pt>
                <c:pt idx="162">
                  <c:v>-2.4832587236390546</c:v>
                </c:pt>
                <c:pt idx="163">
                  <c:v>-2.481079421550239</c:v>
                </c:pt>
                <c:pt idx="164">
                  <c:v>-2.4789118396656611</c:v>
                </c:pt>
                <c:pt idx="165">
                  <c:v>-2.4767558425219147</c:v>
                </c:pt>
                <c:pt idx="166">
                  <c:v>-2.4746112970308793</c:v>
                </c:pt>
                <c:pt idx="167">
                  <c:v>-2.4724780724240838</c:v>
                </c:pt>
                <c:pt idx="168">
                  <c:v>-2.4703560401986899</c:v>
                </c:pt>
                <c:pt idx="169">
                  <c:v>-2.4682450740650541</c:v>
                </c:pt>
                <c:pt idx="170">
                  <c:v>-2.4661450498958013</c:v>
                </c:pt>
                <c:pt idx="171">
                  <c:v>-2.4640558456763544</c:v>
                </c:pt>
                <c:pt idx="172">
                  <c:v>-2.46197734145689</c:v>
                </c:pt>
                <c:pt idx="173">
                  <c:v>-2.4599094193056437</c:v>
                </c:pt>
                <c:pt idx="174">
                  <c:v>-2.45785196326355</c:v>
                </c:pt>
                <c:pt idx="175">
                  <c:v>-2.4558048593001387</c:v>
                </c:pt>
                <c:pt idx="176">
                  <c:v>-2.4537679952706681</c:v>
                </c:pt>
                <c:pt idx="177">
                  <c:v>-2.45174126087446</c:v>
                </c:pt>
                <c:pt idx="178">
                  <c:v>-2.449724547614359</c:v>
                </c:pt>
                <c:pt idx="179">
                  <c:v>-2.4477177487573321</c:v>
                </c:pt>
                <c:pt idx="180">
                  <c:v>-2.445720759296123</c:v>
                </c:pt>
                <c:pt idx="181">
                  <c:v>-2.4437334759119556</c:v>
                </c:pt>
                <c:pt idx="182">
                  <c:v>-2.4417557969382444</c:v>
                </c:pt>
                <c:pt idx="183">
                  <c:v>-2.4397876223252766</c:v>
                </c:pt>
                <c:pt idx="184">
                  <c:v>-2.4378288536058377</c:v>
                </c:pt>
                <c:pt idx="185">
                  <c:v>-2.4358793938617476</c:v>
                </c:pt>
                <c:pt idx="186">
                  <c:v>-2.4339391476912908</c:v>
                </c:pt>
                <c:pt idx="187">
                  <c:v>-2.4320080211774835</c:v>
                </c:pt>
                <c:pt idx="188">
                  <c:v>-2.4300859218571866</c:v>
                </c:pt>
                <c:pt idx="189">
                  <c:v>-2.4281727586910158</c:v>
                </c:pt>
                <c:pt idx="190">
                  <c:v>-2.4262684420340261</c:v>
                </c:pt>
                <c:pt idx="191">
                  <c:v>-2.4243728836071541</c:v>
                </c:pt>
                <c:pt idx="192">
                  <c:v>-2.4224859964693914</c:v>
                </c:pt>
                <c:pt idx="193">
                  <c:v>-2.4206076949906645</c:v>
                </c:pt>
                <c:pt idx="194">
                  <c:v>-2.4187378948253992</c:v>
                </c:pt>
                <c:pt idx="195">
                  <c:v>-2.4168765128867578</c:v>
                </c:pt>
                <c:pt idx="196">
                  <c:v>-2.4150234673215127</c:v>
                </c:pt>
                <c:pt idx="197">
                  <c:v>-2.4131786774855555</c:v>
                </c:pt>
                <c:pt idx="198">
                  <c:v>-2.4113420639200061</c:v>
                </c:pt>
                <c:pt idx="199">
                  <c:v>-2.4095135483279195</c:v>
                </c:pt>
                <c:pt idx="200">
                  <c:v>-2.4076930535515553</c:v>
                </c:pt>
                <c:pt idx="201">
                  <c:v>-2.405880503550212</c:v>
                </c:pt>
                <c:pt idx="202">
                  <c:v>-2.404075823378593</c:v>
                </c:pt>
                <c:pt idx="203">
                  <c:v>-2.402278939165698</c:v>
                </c:pt>
                <c:pt idx="204">
                  <c:v>-2.4004897780942276</c:v>
                </c:pt>
                <c:pt idx="205">
                  <c:v>-2.398708268380477</c:v>
                </c:pt>
                <c:pt idx="206">
                  <c:v>-2.3969343392547033</c:v>
                </c:pt>
                <c:pt idx="207">
                  <c:v>-2.3951679209419758</c:v>
                </c:pt>
                <c:pt idx="208">
                  <c:v>-2.3934089446434572</c:v>
                </c:pt>
                <c:pt idx="209">
                  <c:v>-2.3916573425181427</c:v>
                </c:pt>
                <c:pt idx="210">
                  <c:v>-2.3899130476650141</c:v>
                </c:pt>
                <c:pt idx="211">
                  <c:v>-2.3881759941056182</c:v>
                </c:pt>
                <c:pt idx="212">
                  <c:v>-2.3864461167670417</c:v>
                </c:pt>
                <c:pt idx="213">
                  <c:v>-2.3847233514652841</c:v>
                </c:pt>
                <c:pt idx="214">
                  <c:v>-2.3830076348890072</c:v>
                </c:pt>
                <c:pt idx="215">
                  <c:v>-2.3812989045836597</c:v>
                </c:pt>
                <c:pt idx="216">
                  <c:v>-2.3795970989359656</c:v>
                </c:pt>
                <c:pt idx="217">
                  <c:v>-2.377902157158756</c:v>
                </c:pt>
                <c:pt idx="218">
                  <c:v>-2.3762140192761443</c:v>
                </c:pt>
                <c:pt idx="219">
                  <c:v>-2.3745326261090431</c:v>
                </c:pt>
                <c:pt idx="220">
                  <c:v>-2.3728579192609898</c:v>
                </c:pt>
                <c:pt idx="221">
                  <c:v>-2.3711898411043046</c:v>
                </c:pt>
                <c:pt idx="222">
                  <c:v>-2.3695283347665352</c:v>
                </c:pt>
                <c:pt idx="223">
                  <c:v>-2.3678733441172168</c:v>
                </c:pt>
                <c:pt idx="224">
                  <c:v>-2.3662248137549131</c:v>
                </c:pt>
                <c:pt idx="225">
                  <c:v>-2.3645826889945436</c:v>
                </c:pt>
                <c:pt idx="226">
                  <c:v>-2.362946915854987</c:v>
                </c:pt>
                <c:pt idx="227">
                  <c:v>-2.3613174410469471</c:v>
                </c:pt>
                <c:pt idx="228">
                  <c:v>-2.3596942119610915</c:v>
                </c:pt>
                <c:pt idx="229">
                  <c:v>-2.3580771766564297</c:v>
                </c:pt>
                <c:pt idx="230">
                  <c:v>-2.3564662838489552</c:v>
                </c:pt>
                <c:pt idx="231">
                  <c:v>-2.3548614829005161</c:v>
                </c:pt>
                <c:pt idx="232">
                  <c:v>-2.3532627238079282</c:v>
                </c:pt>
                <c:pt idx="233">
                  <c:v>-2.3516699571923172</c:v>
                </c:pt>
                <c:pt idx="234">
                  <c:v>-2.3500831342886825</c:v>
                </c:pt>
                <c:pt idx="235">
                  <c:v>-2.3485022069356782</c:v>
                </c:pt>
                <c:pt idx="236">
                  <c:v>-2.3469271275656127</c:v>
                </c:pt>
                <c:pt idx="237">
                  <c:v>-2.3453578491946505</c:v>
                </c:pt>
                <c:pt idx="238">
                  <c:v>-2.3437943254132141</c:v>
                </c:pt>
                <c:pt idx="239">
                  <c:v>-2.3422365103765901</c:v>
                </c:pt>
                <c:pt idx="240">
                  <c:v>-2.3406843587957225</c:v>
                </c:pt>
                <c:pt idx="241">
                  <c:v>-2.339137825928193</c:v>
                </c:pt>
                <c:pt idx="242">
                  <c:v>-2.3375968675693932</c:v>
                </c:pt>
                <c:pt idx="243">
                  <c:v>-2.3360614400438591</c:v>
                </c:pt>
                <c:pt idx="244">
                  <c:v>-2.3345315001967952</c:v>
                </c:pt>
                <c:pt idx="245">
                  <c:v>-2.3330070053857641</c:v>
                </c:pt>
                <c:pt idx="246">
                  <c:v>-2.3314879134725346</c:v>
                </c:pt>
                <c:pt idx="247">
                  <c:v>-2.3299741828151039</c:v>
                </c:pt>
                <c:pt idx="248">
                  <c:v>-2.3284657722598694</c:v>
                </c:pt>
                <c:pt idx="249">
                  <c:v>-2.326962641133957</c:v>
                </c:pt>
                <c:pt idx="250">
                  <c:v>-2.3254647492377005</c:v>
                </c:pt>
                <c:pt idx="251">
                  <c:v>-2.3239720568372708</c:v>
                </c:pt>
                <c:pt idx="252">
                  <c:v>-2.3224845246574413</c:v>
                </c:pt>
                <c:pt idx="253">
                  <c:v>-2.3210021138745063</c:v>
                </c:pt>
                <c:pt idx="254">
                  <c:v>-2.3195247861093207</c:v>
                </c:pt>
                <c:pt idx="255">
                  <c:v>-2.3180525034204851</c:v>
                </c:pt>
                <c:pt idx="256">
                  <c:v>-2.3165852282976611</c:v>
                </c:pt>
                <c:pt idx="257">
                  <c:v>-2.3151229236550082</c:v>
                </c:pt>
                <c:pt idx="258">
                  <c:v>-2.3136655528247481</c:v>
                </c:pt>
                <c:pt idx="259">
                  <c:v>-2.3122130795508564</c:v>
                </c:pt>
                <c:pt idx="260">
                  <c:v>-2.3107654679828666</c:v>
                </c:pt>
                <c:pt idx="261">
                  <c:v>-2.3093226826697903</c:v>
                </c:pt>
                <c:pt idx="262">
                  <c:v>-2.3078846885541617</c:v>
                </c:pt>
                <c:pt idx="263">
                  <c:v>-2.3064514509661787</c:v>
                </c:pt>
                <c:pt idx="264">
                  <c:v>-2.3050229356179632</c:v>
                </c:pt>
                <c:pt idx="265">
                  <c:v>-2.303599108597925</c:v>
                </c:pt>
                <c:pt idx="266">
                  <c:v>-2.3021799363652304</c:v>
                </c:pt>
                <c:pt idx="267">
                  <c:v>-2.3007653857443708</c:v>
                </c:pt>
                <c:pt idx="268">
                  <c:v>-2.2993554239198302</c:v>
                </c:pt>
                <c:pt idx="269">
                  <c:v>-2.2979500184308543</c:v>
                </c:pt>
                <c:pt idx="270">
                  <c:v>-2.2965491371663118</c:v>
                </c:pt>
                <c:pt idx="271">
                  <c:v>-2.2951527483596474</c:v>
                </c:pt>
                <c:pt idx="272">
                  <c:v>-2.2937608205839277</c:v>
                </c:pt>
                <c:pt idx="273">
                  <c:v>-2.2923733227469816</c:v>
                </c:pt>
                <c:pt idx="274">
                  <c:v>-2.2909902240866136</c:v>
                </c:pt>
                <c:pt idx="275">
                  <c:v>-2.2896114941659187</c:v>
                </c:pt>
                <c:pt idx="276">
                  <c:v>-2.2882371028686728</c:v>
                </c:pt>
                <c:pt idx="277">
                  <c:v>-2.2868670203947992</c:v>
                </c:pt>
                <c:pt idx="278">
                  <c:v>-2.2855012172559275</c:v>
                </c:pt>
                <c:pt idx="279">
                  <c:v>-2.2841396642710272</c:v>
                </c:pt>
                <c:pt idx="280">
                  <c:v>-2.2827823325621064</c:v>
                </c:pt>
                <c:pt idx="281">
                  <c:v>-2.2814291935500011</c:v>
                </c:pt>
                <c:pt idx="282">
                  <c:v>-2.2800802189502312</c:v>
                </c:pt>
                <c:pt idx="283">
                  <c:v>-2.2787353807689246</c:v>
                </c:pt>
                <c:pt idx="284">
                  <c:v>-2.2773946512988217</c:v>
                </c:pt>
                <c:pt idx="285">
                  <c:v>-2.2760580031153395</c:v>
                </c:pt>
                <c:pt idx="286">
                  <c:v>-2.2747254090727029</c:v>
                </c:pt>
                <c:pt idx="287">
                  <c:v>-2.2733968423001563</c:v>
                </c:pt>
                <c:pt idx="288">
                  <c:v>-2.2720722761982191</c:v>
                </c:pt>
                <c:pt idx="289">
                  <c:v>-2.2707516844350182</c:v>
                </c:pt>
                <c:pt idx="290">
                  <c:v>-2.2694350409426849</c:v>
                </c:pt>
                <c:pt idx="291">
                  <c:v>-2.2681223199138025</c:v>
                </c:pt>
                <c:pt idx="292">
                  <c:v>-2.2668134957979147</c:v>
                </c:pt>
                <c:pt idx="293">
                  <c:v>-2.2655085432981075</c:v>
                </c:pt>
                <c:pt idx="294">
                  <c:v>-2.2642074373676255</c:v>
                </c:pt>
                <c:pt idx="295">
                  <c:v>-2.2629101532065641</c:v>
                </c:pt>
                <c:pt idx="296">
                  <c:v>-2.2616166662586048</c:v>
                </c:pt>
                <c:pt idx="297">
                  <c:v>-2.2603269522078087</c:v>
                </c:pt>
                <c:pt idx="298">
                  <c:v>-2.2590409869754629</c:v>
                </c:pt>
                <c:pt idx="299">
                  <c:v>-2.257758746716978</c:v>
                </c:pt>
                <c:pt idx="300">
                  <c:v>-2.2564802078188371</c:v>
                </c:pt>
                <c:pt idx="301">
                  <c:v>-2.2552053468955942</c:v>
                </c:pt>
                <c:pt idx="302">
                  <c:v>-2.2539341407869182</c:v>
                </c:pt>
                <c:pt idx="303">
                  <c:v>-2.2526665665546957</c:v>
                </c:pt>
                <c:pt idx="304">
                  <c:v>-2.2514026014801631</c:v>
                </c:pt>
                <c:pt idx="305">
                  <c:v>-2.2501422230611006</c:v>
                </c:pt>
                <c:pt idx="306">
                  <c:v>-2.2488854090090662</c:v>
                </c:pt>
                <c:pt idx="307">
                  <c:v>-2.2476321372466677</c:v>
                </c:pt>
                <c:pt idx="308">
                  <c:v>-2.2463823859048864</c:v>
                </c:pt>
                <c:pt idx="309">
                  <c:v>-2.2451361333204423</c:v>
                </c:pt>
                <c:pt idx="310">
                  <c:v>-2.2438933580331999</c:v>
                </c:pt>
                <c:pt idx="311">
                  <c:v>-2.2426540387836051</c:v>
                </c:pt>
                <c:pt idx="312">
                  <c:v>-2.2414181545101854</c:v>
                </c:pt>
                <c:pt idx="313">
                  <c:v>-2.2401856843470651</c:v>
                </c:pt>
                <c:pt idx="314">
                  <c:v>-2.238956607621533</c:v>
                </c:pt>
                <c:pt idx="315">
                  <c:v>-2.237730903851646</c:v>
                </c:pt>
                <c:pt idx="316">
                  <c:v>-2.2365085527438677</c:v>
                </c:pt>
                <c:pt idx="317">
                  <c:v>-2.2352895341907453</c:v>
                </c:pt>
                <c:pt idx="318">
                  <c:v>-2.2340738282686208</c:v>
                </c:pt>
                <c:pt idx="319">
                  <c:v>-2.2328614152353778</c:v>
                </c:pt>
                <c:pt idx="320">
                  <c:v>-2.2316522755282273</c:v>
                </c:pt>
                <c:pt idx="321">
                  <c:v>-2.2304463897615183</c:v>
                </c:pt>
                <c:pt idx="322">
                  <c:v>-2.2292437387245903</c:v>
                </c:pt>
                <c:pt idx="323">
                  <c:v>-2.2280443033796531</c:v>
                </c:pt>
                <c:pt idx="324">
                  <c:v>-2.2268480648597051</c:v>
                </c:pt>
                <c:pt idx="325">
                  <c:v>-2.2256550044664731</c:v>
                </c:pt>
                <c:pt idx="326">
                  <c:v>-2.2244651036683925</c:v>
                </c:pt>
                <c:pt idx="327">
                  <c:v>-2.2232783440986132</c:v>
                </c:pt>
                <c:pt idx="328">
                  <c:v>-2.2220947075530355</c:v>
                </c:pt>
                <c:pt idx="329">
                  <c:v>-2.220914175988379</c:v>
                </c:pt>
                <c:pt idx="330">
                  <c:v>-2.2197367315202721</c:v>
                </c:pt>
                <c:pt idx="331">
                  <c:v>-2.2185623564213812</c:v>
                </c:pt>
                <c:pt idx="332">
                  <c:v>-2.217391033119557</c:v>
                </c:pt>
                <c:pt idx="333">
                  <c:v>-2.2162227441960143</c:v>
                </c:pt>
                <c:pt idx="334">
                  <c:v>-2.2150574723835375</c:v>
                </c:pt>
                <c:pt idx="335">
                  <c:v>-2.2138952005647106</c:v>
                </c:pt>
                <c:pt idx="336">
                  <c:v>-2.2127359117701757</c:v>
                </c:pt>
                <c:pt idx="337">
                  <c:v>-2.2115795891769126</c:v>
                </c:pt>
                <c:pt idx="338">
                  <c:v>-2.2104262161065491</c:v>
                </c:pt>
                <c:pt idx="339">
                  <c:v>-2.2092757760236941</c:v>
                </c:pt>
                <c:pt idx="340">
                  <c:v>-2.2081282525342885</c:v>
                </c:pt>
                <c:pt idx="341">
                  <c:v>-2.2069836293839891</c:v>
                </c:pt>
                <c:pt idx="342">
                  <c:v>-2.2058418904565706</c:v>
                </c:pt>
                <c:pt idx="343">
                  <c:v>-2.2047030197723529</c:v>
                </c:pt>
                <c:pt idx="344">
                  <c:v>-2.2035670014866438</c:v>
                </c:pt>
                <c:pt idx="345">
                  <c:v>-2.2024338198882174</c:v>
                </c:pt>
                <c:pt idx="346">
                  <c:v>-2.2013034593978</c:v>
                </c:pt>
                <c:pt idx="347">
                  <c:v>-2.2001759045665863</c:v>
                </c:pt>
                <c:pt idx="348">
                  <c:v>-2.1990511400747739</c:v>
                </c:pt>
                <c:pt idx="349">
                  <c:v>-2.1979291507301171</c:v>
                </c:pt>
                <c:pt idx="350">
                  <c:v>-2.1968099214665031</c:v>
                </c:pt>
                <c:pt idx="351">
                  <c:v>-2.1956934373425474</c:v>
                </c:pt>
                <c:pt idx="352">
                  <c:v>-2.194579683540208</c:v>
                </c:pt>
                <c:pt idx="353">
                  <c:v>-2.1934686453634198</c:v>
                </c:pt>
                <c:pt idx="354">
                  <c:v>-2.1923603082367471</c:v>
                </c:pt>
                <c:pt idx="355">
                  <c:v>-2.1912546577040595</c:v>
                </c:pt>
                <c:pt idx="356">
                  <c:v>-2.1901516794272116</c:v>
                </c:pt>
                <c:pt idx="357">
                  <c:v>-2.1890513591847647</c:v>
                </c:pt>
                <c:pt idx="358">
                  <c:v>-2.1879536828707025</c:v>
                </c:pt>
                <c:pt idx="359">
                  <c:v>-2.1868586364931772</c:v>
                </c:pt>
                <c:pt idx="360">
                  <c:v>-2.1857662061732719</c:v>
                </c:pt>
                <c:pt idx="361">
                  <c:v>-2.1846763781437741</c:v>
                </c:pt>
                <c:pt idx="362">
                  <c:v>-2.1835891387479731</c:v>
                </c:pt>
                <c:pt idx="363">
                  <c:v>-2.1825044744384683</c:v>
                </c:pt>
                <c:pt idx="364">
                  <c:v>-2.1814223717759949</c:v>
                </c:pt>
                <c:pt idx="365">
                  <c:v>-2.1803428174282664</c:v>
                </c:pt>
                <c:pt idx="366">
                  <c:v>-2.1792657981688333</c:v>
                </c:pt>
                <c:pt idx="367">
                  <c:v>-2.1781913008759548</c:v>
                </c:pt>
                <c:pt idx="368">
                  <c:v>-2.1771193125314841</c:v>
                </c:pt>
                <c:pt idx="369">
                  <c:v>-2.1760498202197782</c:v>
                </c:pt>
                <c:pt idx="370">
                  <c:v>-2.1749828111266063</c:v>
                </c:pt>
                <c:pt idx="371">
                  <c:v>-2.1739182725380868</c:v>
                </c:pt>
                <c:pt idx="372">
                  <c:v>-2.1728561918396343</c:v>
                </c:pt>
                <c:pt idx="373">
                  <c:v>-2.1717965565149124</c:v>
                </c:pt>
                <c:pt idx="374">
                  <c:v>-2.1707393541448141</c:v>
                </c:pt>
                <c:pt idx="375">
                  <c:v>-2.1696845724064429</c:v>
                </c:pt>
                <c:pt idx="376">
                  <c:v>-2.1686321990721158</c:v>
                </c:pt>
                <c:pt idx="377">
                  <c:v>-2.1675822220083756</c:v>
                </c:pt>
                <c:pt idx="378">
                  <c:v>-2.1665346291750174</c:v>
                </c:pt>
                <c:pt idx="379">
                  <c:v>-2.1654894086241243</c:v>
                </c:pt>
                <c:pt idx="380">
                  <c:v>-2.164446548499122</c:v>
                </c:pt>
                <c:pt idx="381">
                  <c:v>-2.1634060370338375</c:v>
                </c:pt>
                <c:pt idx="382">
                  <c:v>-2.1623678625515743</c:v>
                </c:pt>
                <c:pt idx="383">
                  <c:v>-2.1613320134642073</c:v>
                </c:pt>
                <c:pt idx="384">
                  <c:v>-2.1602984782712693</c:v>
                </c:pt>
                <c:pt idx="385">
                  <c:v>-2.1592672455590702</c:v>
                </c:pt>
                <c:pt idx="386">
                  <c:v>-2.1582383039998145</c:v>
                </c:pt>
                <c:pt idx="387">
                  <c:v>-2.1572116423507346</c:v>
                </c:pt>
                <c:pt idx="388">
                  <c:v>-2.156187249453235</c:v>
                </c:pt>
                <c:pt idx="389">
                  <c:v>-2.1551651142320436</c:v>
                </c:pt>
                <c:pt idx="390">
                  <c:v>-2.154145225694382</c:v>
                </c:pt>
                <c:pt idx="391">
                  <c:v>-2.1531275729291357</c:v>
                </c:pt>
                <c:pt idx="392">
                  <c:v>-2.1521121451060425</c:v>
                </c:pt>
                <c:pt idx="393">
                  <c:v>-2.151098931474889</c:v>
                </c:pt>
                <c:pt idx="394">
                  <c:v>-2.1500879213647162</c:v>
                </c:pt>
                <c:pt idx="395">
                  <c:v>-2.1490791041830315</c:v>
                </c:pt>
                <c:pt idx="396">
                  <c:v>-2.1480724694150424</c:v>
                </c:pt>
                <c:pt idx="397">
                  <c:v>-2.1470680066228827</c:v>
                </c:pt>
                <c:pt idx="398">
                  <c:v>-2.1460657054448635</c:v>
                </c:pt>
                <c:pt idx="399">
                  <c:v>-2.1450655555947247</c:v>
                </c:pt>
                <c:pt idx="400">
                  <c:v>-2.1440675468608963</c:v>
                </c:pt>
                <c:pt idx="401">
                  <c:v>-2.1430716691057743</c:v>
                </c:pt>
                <c:pt idx="402">
                  <c:v>-2.1420779122649991</c:v>
                </c:pt>
                <c:pt idx="403">
                  <c:v>-2.1410862663467469</c:v>
                </c:pt>
                <c:pt idx="404">
                  <c:v>-2.1400967214310249</c:v>
                </c:pt>
                <c:pt idx="405">
                  <c:v>-2.1391092676689825</c:v>
                </c:pt>
                <c:pt idx="406">
                  <c:v>-2.1381238952822197</c:v>
                </c:pt>
                <c:pt idx="407">
                  <c:v>-2.1371405945621222</c:v>
                </c:pt>
                <c:pt idx="408">
                  <c:v>-2.1361593558691809</c:v>
                </c:pt>
                <c:pt idx="409">
                  <c:v>-2.1351801696323376</c:v>
                </c:pt>
                <c:pt idx="410">
                  <c:v>-2.1342030263483323</c:v>
                </c:pt>
                <c:pt idx="411">
                  <c:v>-2.1332279165810593</c:v>
                </c:pt>
                <c:pt idx="412">
                  <c:v>-2.1322548309609242</c:v>
                </c:pt>
                <c:pt idx="413">
                  <c:v>-2.1312837601842252</c:v>
                </c:pt>
                <c:pt idx="414">
                  <c:v>-2.1303146950125211</c:v>
                </c:pt>
                <c:pt idx="415">
                  <c:v>-2.1293476262720223</c:v>
                </c:pt>
                <c:pt idx="416">
                  <c:v>-2.1283825448529821</c:v>
                </c:pt>
                <c:pt idx="417">
                  <c:v>-2.1274194417090961</c:v>
                </c:pt>
                <c:pt idx="418">
                  <c:v>-2.1264583078569075</c:v>
                </c:pt>
                <c:pt idx="419">
                  <c:v>-2.1254991343752283</c:v>
                </c:pt>
                <c:pt idx="420">
                  <c:v>-2.1245419124045481</c:v>
                </c:pt>
                <c:pt idx="421">
                  <c:v>-2.1235866331464752</c:v>
                </c:pt>
                <c:pt idx="422">
                  <c:v>-2.1226332878631564</c:v>
                </c:pt>
                <c:pt idx="423">
                  <c:v>-2.1216818678767302</c:v>
                </c:pt>
                <c:pt idx="424">
                  <c:v>-2.1207323645687652</c:v>
                </c:pt>
                <c:pt idx="425">
                  <c:v>-2.1197847693797196</c:v>
                </c:pt>
                <c:pt idx="426">
                  <c:v>-2.1188390738083975</c:v>
                </c:pt>
                <c:pt idx="427">
                  <c:v>-2.1178952694114148</c:v>
                </c:pt>
                <c:pt idx="428">
                  <c:v>-2.1169533478026747</c:v>
                </c:pt>
                <c:pt idx="429">
                  <c:v>-2.1160133006528445</c:v>
                </c:pt>
                <c:pt idx="430">
                  <c:v>-2.1150751196888353</c:v>
                </c:pt>
                <c:pt idx="431">
                  <c:v>-2.114138796693299</c:v>
                </c:pt>
                <c:pt idx="432">
                  <c:v>-2.1132043235041209</c:v>
                </c:pt>
                <c:pt idx="433">
                  <c:v>-2.1122716920139202</c:v>
                </c:pt>
                <c:pt idx="434">
                  <c:v>-2.1113408941695577</c:v>
                </c:pt>
                <c:pt idx="435">
                  <c:v>-2.1104119219716519</c:v>
                </c:pt>
                <c:pt idx="436">
                  <c:v>-2.1094847674740933</c:v>
                </c:pt>
                <c:pt idx="437">
                  <c:v>-2.1085594227835682</c:v>
                </c:pt>
                <c:pt idx="438">
                  <c:v>-2.1076358800590902</c:v>
                </c:pt>
                <c:pt idx="439">
                  <c:v>-2.106714131511533</c:v>
                </c:pt>
                <c:pt idx="440">
                  <c:v>-2.1057941694031719</c:v>
                </c:pt>
                <c:pt idx="441">
                  <c:v>-2.1048759860472206</c:v>
                </c:pt>
                <c:pt idx="442">
                  <c:v>-2.1039595738073942</c:v>
                </c:pt>
                <c:pt idx="443">
                  <c:v>-2.1030449250974512</c:v>
                </c:pt>
                <c:pt idx="444">
                  <c:v>-2.1021320323807609</c:v>
                </c:pt>
                <c:pt idx="445">
                  <c:v>-2.1012208881698649</c:v>
                </c:pt>
                <c:pt idx="446">
                  <c:v>-2.1003114850260451</c:v>
                </c:pt>
                <c:pt idx="447">
                  <c:v>-2.0994038155589014</c:v>
                </c:pt>
                <c:pt idx="448">
                  <c:v>-2.0984978724259271</c:v>
                </c:pt>
                <c:pt idx="449">
                  <c:v>-2.0975936483320932</c:v>
                </c:pt>
                <c:pt idx="450">
                  <c:v>-2.0966911360294365</c:v>
                </c:pt>
                <c:pt idx="451">
                  <c:v>-2.0957903283166504</c:v>
                </c:pt>
                <c:pt idx="452">
                  <c:v>-2.0948912180386845</c:v>
                </c:pt>
                <c:pt idx="453">
                  <c:v>-2.093993798086343</c:v>
                </c:pt>
                <c:pt idx="454">
                  <c:v>-2.0930980613958909</c:v>
                </c:pt>
                <c:pt idx="455">
                  <c:v>-2.0922040009486635</c:v>
                </c:pt>
                <c:pt idx="456">
                  <c:v>-2.0913116097706808</c:v>
                </c:pt>
                <c:pt idx="457">
                  <c:v>-2.0904208809322653</c:v>
                </c:pt>
                <c:pt idx="458">
                  <c:v>-2.0895318075476643</c:v>
                </c:pt>
                <c:pt idx="459">
                  <c:v>-2.088644382774675</c:v>
                </c:pt>
                <c:pt idx="460">
                  <c:v>-2.0877585998142756</c:v>
                </c:pt>
                <c:pt idx="461">
                  <c:v>-2.0868744519102576</c:v>
                </c:pt>
                <c:pt idx="462">
                  <c:v>-2.0859919323488678</c:v>
                </c:pt>
                <c:pt idx="463">
                  <c:v>-2.0851110344584449</c:v>
                </c:pt>
                <c:pt idx="464">
                  <c:v>-2.0842317516090696</c:v>
                </c:pt>
                <c:pt idx="465">
                  <c:v>-2.0833540772122117</c:v>
                </c:pt>
                <c:pt idx="466">
                  <c:v>-2.0824780047203815</c:v>
                </c:pt>
                <c:pt idx="467">
                  <c:v>-2.0816035276267897</c:v>
                </c:pt>
                <c:pt idx="468">
                  <c:v>-2.0807306394650067</c:v>
                </c:pt>
                <c:pt idx="469">
                  <c:v>-2.0798593338086264</c:v>
                </c:pt>
                <c:pt idx="470">
                  <c:v>-2.0789896042709306</c:v>
                </c:pt>
                <c:pt idx="471">
                  <c:v>-2.0781214445045637</c:v>
                </c:pt>
                <c:pt idx="472">
                  <c:v>-2.0772548482012065</c:v>
                </c:pt>
                <c:pt idx="473">
                  <c:v>-2.076389809091252</c:v>
                </c:pt>
                <c:pt idx="474">
                  <c:v>-2.0755263209434864</c:v>
                </c:pt>
                <c:pt idx="475">
                  <c:v>-2.0746643775647753</c:v>
                </c:pt>
                <c:pt idx="476">
                  <c:v>-2.0738039727997482</c:v>
                </c:pt>
                <c:pt idx="477">
                  <c:v>-2.0729451005304935</c:v>
                </c:pt>
                <c:pt idx="478">
                  <c:v>-2.0720877546762484</c:v>
                </c:pt>
                <c:pt idx="479">
                  <c:v>-2.0712319291930967</c:v>
                </c:pt>
                <c:pt idx="480">
                  <c:v>-2.0703776180736706</c:v>
                </c:pt>
                <c:pt idx="481">
                  <c:v>-2.0695248153468535</c:v>
                </c:pt>
                <c:pt idx="482">
                  <c:v>-2.0686735150774842</c:v>
                </c:pt>
                <c:pt idx="483">
                  <c:v>-2.0678237113660667</c:v>
                </c:pt>
                <c:pt idx="484">
                  <c:v>-2.066975398348486</c:v>
                </c:pt>
                <c:pt idx="485">
                  <c:v>-2.0661285701957186</c:v>
                </c:pt>
                <c:pt idx="486">
                  <c:v>-2.0652832211135506</c:v>
                </c:pt>
                <c:pt idx="487">
                  <c:v>-2.0644393453423024</c:v>
                </c:pt>
                <c:pt idx="488">
                  <c:v>-2.0635969371565492</c:v>
                </c:pt>
                <c:pt idx="489">
                  <c:v>-2.0627559908648463</c:v>
                </c:pt>
                <c:pt idx="490">
                  <c:v>-2.061916500809462</c:v>
                </c:pt>
                <c:pt idx="491">
                  <c:v>-2.0610784613661064</c:v>
                </c:pt>
                <c:pt idx="492">
                  <c:v>-2.0602418669436666</c:v>
                </c:pt>
                <c:pt idx="493">
                  <c:v>-2.0594067119839439</c:v>
                </c:pt>
                <c:pt idx="494">
                  <c:v>-2.0585729909613946</c:v>
                </c:pt>
                <c:pt idx="495">
                  <c:v>-2.0577406983828701</c:v>
                </c:pt>
                <c:pt idx="496">
                  <c:v>-2.0569098287873642</c:v>
                </c:pt>
                <c:pt idx="497">
                  <c:v>-2.0560803767457574</c:v>
                </c:pt>
                <c:pt idx="498">
                  <c:v>-2.0552523368605713</c:v>
                </c:pt>
                <c:pt idx="499">
                  <c:v>-2.0544257037657156</c:v>
                </c:pt>
                <c:pt idx="500">
                  <c:v>-2.0536004721262473</c:v>
                </c:pt>
                <c:pt idx="501">
                  <c:v>-2.0527766366381259</c:v>
                </c:pt>
                <c:pt idx="502">
                  <c:v>-2.0519541920279729</c:v>
                </c:pt>
                <c:pt idx="503">
                  <c:v>-2.0511331330528346</c:v>
                </c:pt>
                <c:pt idx="504">
                  <c:v>-2.0503134544999444</c:v>
                </c:pt>
                <c:pt idx="505">
                  <c:v>-2.0494951511864912</c:v>
                </c:pt>
                <c:pt idx="506">
                  <c:v>-2.0486782179593885</c:v>
                </c:pt>
                <c:pt idx="507">
                  <c:v>-2.0478626496950429</c:v>
                </c:pt>
                <c:pt idx="508">
                  <c:v>-2.0470484412991299</c:v>
                </c:pt>
                <c:pt idx="509">
                  <c:v>-2.0462355877063687</c:v>
                </c:pt>
                <c:pt idx="510">
                  <c:v>-2.0454240838802984</c:v>
                </c:pt>
                <c:pt idx="511">
                  <c:v>-2.044613924813059</c:v>
                </c:pt>
                <c:pt idx="512">
                  <c:v>-2.043805105525172</c:v>
                </c:pt>
                <c:pt idx="513">
                  <c:v>-2.0429976210653282</c:v>
                </c:pt>
                <c:pt idx="514">
                  <c:v>-2.0421914665101659</c:v>
                </c:pt>
                <c:pt idx="515">
                  <c:v>-2.0413866369640687</c:v>
                </c:pt>
                <c:pt idx="516">
                  <c:v>-2.0405831275589468</c:v>
                </c:pt>
                <c:pt idx="517">
                  <c:v>-2.039780933454034</c:v>
                </c:pt>
                <c:pt idx="518">
                  <c:v>-2.0389800498356809</c:v>
                </c:pt>
                <c:pt idx="519">
                  <c:v>-2.0381804719171495</c:v>
                </c:pt>
                <c:pt idx="520">
                  <c:v>-2.0373821949384112</c:v>
                </c:pt>
                <c:pt idx="521">
                  <c:v>-2.0365852141659513</c:v>
                </c:pt>
                <c:pt idx="522">
                  <c:v>-2.0357895248925608</c:v>
                </c:pt>
                <c:pt idx="523">
                  <c:v>-2.0349951224371492</c:v>
                </c:pt>
                <c:pt idx="524">
                  <c:v>-2.0342020021445446</c:v>
                </c:pt>
                <c:pt idx="525">
                  <c:v>-2.0334101593853067</c:v>
                </c:pt>
                <c:pt idx="526">
                  <c:v>-2.0326195895555252</c:v>
                </c:pt>
                <c:pt idx="527">
                  <c:v>-2.0318302880766432</c:v>
                </c:pt>
                <c:pt idx="528">
                  <c:v>-2.0310422503952599</c:v>
                </c:pt>
                <c:pt idx="529">
                  <c:v>-2.0302554719829495</c:v>
                </c:pt>
                <c:pt idx="530">
                  <c:v>-2.0294699483360774</c:v>
                </c:pt>
                <c:pt idx="531">
                  <c:v>-2.028685674975613</c:v>
                </c:pt>
                <c:pt idx="532">
                  <c:v>-2.027902647446957</c:v>
                </c:pt>
                <c:pt idx="533">
                  <c:v>-2.0271208613197551</c:v>
                </c:pt>
                <c:pt idx="534">
                  <c:v>-2.0263403121877275</c:v>
                </c:pt>
                <c:pt idx="535">
                  <c:v>-2.0255609956684832</c:v>
                </c:pt>
                <c:pt idx="536">
                  <c:v>-2.0247829074033588</c:v>
                </c:pt>
                <c:pt idx="537">
                  <c:v>-2.0240060430572346</c:v>
                </c:pt>
                <c:pt idx="538">
                  <c:v>-2.0232303983183697</c:v>
                </c:pt>
                <c:pt idx="539">
                  <c:v>-2.0224559688982322</c:v>
                </c:pt>
                <c:pt idx="540">
                  <c:v>-2.021682750531328</c:v>
                </c:pt>
                <c:pt idx="541">
                  <c:v>-2.02091073897504</c:v>
                </c:pt>
                <c:pt idx="542">
                  <c:v>-2.0201399300094574</c:v>
                </c:pt>
                <c:pt idx="543">
                  <c:v>-2.019370319437217</c:v>
                </c:pt>
                <c:pt idx="544">
                  <c:v>-2.0186019030833386</c:v>
                </c:pt>
                <c:pt idx="545">
                  <c:v>-2.017834676795065</c:v>
                </c:pt>
                <c:pt idx="546">
                  <c:v>-2.0170686364417048</c:v>
                </c:pt>
                <c:pt idx="547">
                  <c:v>-2.016303777914473</c:v>
                </c:pt>
                <c:pt idx="548">
                  <c:v>-2.0155400971263355</c:v>
                </c:pt>
                <c:pt idx="549">
                  <c:v>-2.0147775900118541</c:v>
                </c:pt>
                <c:pt idx="550">
                  <c:v>-2.0140162525270329</c:v>
                </c:pt>
                <c:pt idx="551">
                  <c:v>-2.0132560806491693</c:v>
                </c:pt>
                <c:pt idx="552">
                  <c:v>-2.0124970703766976</c:v>
                </c:pt>
                <c:pt idx="553">
                  <c:v>-2.0117392177290454</c:v>
                </c:pt>
                <c:pt idx="554">
                  <c:v>-2.0109825187464829</c:v>
                </c:pt>
                <c:pt idx="555">
                  <c:v>-2.0102269694899757</c:v>
                </c:pt>
                <c:pt idx="556">
                  <c:v>-2.0094725660410417</c:v>
                </c:pt>
                <c:pt idx="557">
                  <c:v>-2.008719304501605</c:v>
                </c:pt>
                <c:pt idx="558">
                  <c:v>-2.0079671809938531</c:v>
                </c:pt>
                <c:pt idx="559">
                  <c:v>-2.0072161916600972</c:v>
                </c:pt>
                <c:pt idx="560">
                  <c:v>-2.00646633266263</c:v>
                </c:pt>
                <c:pt idx="561">
                  <c:v>-2.0057176001835875</c:v>
                </c:pt>
                <c:pt idx="562">
                  <c:v>-2.0049699904248111</c:v>
                </c:pt>
                <c:pt idx="563">
                  <c:v>-2.0042234996077108</c:v>
                </c:pt>
                <c:pt idx="564">
                  <c:v>-2.0034781239731294</c:v>
                </c:pt>
                <c:pt idx="565">
                  <c:v>-2.0027338597812085</c:v>
                </c:pt>
                <c:pt idx="566">
                  <c:v>-2.0019907033112552</c:v>
                </c:pt>
                <c:pt idx="567">
                  <c:v>-2.0012486508616116</c:v>
                </c:pt>
                <c:pt idx="568">
                  <c:v>-2.0005076987495203</c:v>
                </c:pt>
                <c:pt idx="569">
                  <c:v>-1.9997678433109982</c:v>
                </c:pt>
                <c:pt idx="570">
                  <c:v>-1.9990290809007076</c:v>
                </c:pt>
                <c:pt idx="571">
                  <c:v>-1.9982914078918259</c:v>
                </c:pt>
                <c:pt idx="572">
                  <c:v>-1.9975548206759224</c:v>
                </c:pt>
                <c:pt idx="573">
                  <c:v>-1.9968193156628311</c:v>
                </c:pt>
                <c:pt idx="574">
                  <c:v>-1.996084889280527</c:v>
                </c:pt>
                <c:pt idx="575">
                  <c:v>-1.9953515379750026</c:v>
                </c:pt>
                <c:pt idx="576">
                  <c:v>-1.9946192582101472</c:v>
                </c:pt>
                <c:pt idx="577">
                  <c:v>-1.9938880464676239</c:v>
                </c:pt>
                <c:pt idx="578">
                  <c:v>-1.9931578992467494</c:v>
                </c:pt>
                <c:pt idx="579">
                  <c:v>-1.9924288130643772</c:v>
                </c:pt>
                <c:pt idx="580">
                  <c:v>-1.9917007844547776</c:v>
                </c:pt>
                <c:pt idx="581">
                  <c:v>-1.9909738099695211</c:v>
                </c:pt>
                <c:pt idx="582">
                  <c:v>-1.9902478861773634</c:v>
                </c:pt>
                <c:pt idx="583">
                  <c:v>-1.9895230096641274</c:v>
                </c:pt>
                <c:pt idx="584">
                  <c:v>-1.9887991770325928</c:v>
                </c:pt>
                <c:pt idx="585">
                  <c:v>-1.9880763849023808</c:v>
                </c:pt>
                <c:pt idx="586">
                  <c:v>-1.9873546299098417</c:v>
                </c:pt>
                <c:pt idx="587">
                  <c:v>-1.9866339087079443</c:v>
                </c:pt>
                <c:pt idx="588">
                  <c:v>-1.9859142179661664</c:v>
                </c:pt>
                <c:pt idx="589">
                  <c:v>-1.985195554370383</c:v>
                </c:pt>
                <c:pt idx="590">
                  <c:v>-1.9844779146227605</c:v>
                </c:pt>
                <c:pt idx="591">
                  <c:v>-1.9837612954416466</c:v>
                </c:pt>
                <c:pt idx="592">
                  <c:v>-1.9830456935614651</c:v>
                </c:pt>
                <c:pt idx="593">
                  <c:v>-1.9823311057326107</c:v>
                </c:pt>
                <c:pt idx="594">
                  <c:v>-1.9816175287213409</c:v>
                </c:pt>
                <c:pt idx="595">
                  <c:v>-1.9809049593096766</c:v>
                </c:pt>
                <c:pt idx="596">
                  <c:v>-1.9801933942952936</c:v>
                </c:pt>
                <c:pt idx="597">
                  <c:v>-1.9794828304914258</c:v>
                </c:pt>
                <c:pt idx="598">
                  <c:v>-1.9787732647267573</c:v>
                </c:pt>
                <c:pt idx="599">
                  <c:v>-1.9780646938453283</c:v>
                </c:pt>
                <c:pt idx="600">
                  <c:v>-1.9773571147064297</c:v>
                </c:pt>
                <c:pt idx="601">
                  <c:v>-1.976650524184508</c:v>
                </c:pt>
                <c:pt idx="602">
                  <c:v>-1.9759449191690639</c:v>
                </c:pt>
                <c:pt idx="603">
                  <c:v>-1.9752402965645568</c:v>
                </c:pt>
                <c:pt idx="604">
                  <c:v>-1.974536653290309</c:v>
                </c:pt>
                <c:pt idx="605">
                  <c:v>-1.9738339862804046</c:v>
                </c:pt>
                <c:pt idx="606">
                  <c:v>-1.9731322924836021</c:v>
                </c:pt>
                <c:pt idx="607">
                  <c:v>-1.9724315688632341</c:v>
                </c:pt>
                <c:pt idx="608">
                  <c:v>-1.9717318123971161</c:v>
                </c:pt>
                <c:pt idx="609">
                  <c:v>-1.9710330200774533</c:v>
                </c:pt>
                <c:pt idx="610">
                  <c:v>-1.9703351889107474</c:v>
                </c:pt>
                <c:pt idx="611">
                  <c:v>-1.9696383159177082</c:v>
                </c:pt>
                <c:pt idx="612">
                  <c:v>-1.9689423981331595</c:v>
                </c:pt>
                <c:pt idx="613">
                  <c:v>-1.9682474326059505</c:v>
                </c:pt>
                <c:pt idx="614">
                  <c:v>-1.9675534163988699</c:v>
                </c:pt>
                <c:pt idx="615">
                  <c:v>-1.9668603465885495</c:v>
                </c:pt>
                <c:pt idx="616">
                  <c:v>-1.9661682202653856</c:v>
                </c:pt>
                <c:pt idx="617">
                  <c:v>-1.9654770345334456</c:v>
                </c:pt>
                <c:pt idx="618">
                  <c:v>-1.9647867865103847</c:v>
                </c:pt>
                <c:pt idx="619">
                  <c:v>-1.9640974733273575</c:v>
                </c:pt>
                <c:pt idx="620">
                  <c:v>-1.9634090921289371</c:v>
                </c:pt>
                <c:pt idx="621">
                  <c:v>-1.962721640073027</c:v>
                </c:pt>
                <c:pt idx="622">
                  <c:v>-1.9620351143307788</c:v>
                </c:pt>
                <c:pt idx="623">
                  <c:v>-1.961349512086509</c:v>
                </c:pt>
                <c:pt idx="624">
                  <c:v>-1.9606648305376178</c:v>
                </c:pt>
                <c:pt idx="625">
                  <c:v>-1.959981066894505</c:v>
                </c:pt>
                <c:pt idx="626">
                  <c:v>-1.9592982183804921</c:v>
                </c:pt>
                <c:pt idx="627">
                  <c:v>-1.9586162822317381</c:v>
                </c:pt>
                <c:pt idx="628">
                  <c:v>-1.9579352556971636</c:v>
                </c:pt>
                <c:pt idx="629">
                  <c:v>-1.9572551360383679</c:v>
                </c:pt>
                <c:pt idx="630">
                  <c:v>-1.9565759205295532</c:v>
                </c:pt>
                <c:pt idx="631">
                  <c:v>-1.9558976064574463</c:v>
                </c:pt>
                <c:pt idx="632">
                  <c:v>-1.9552201911212193</c:v>
                </c:pt>
                <c:pt idx="633">
                  <c:v>-1.9545436718324141</c:v>
                </c:pt>
                <c:pt idx="634">
                  <c:v>-1.9538680459148674</c:v>
                </c:pt>
                <c:pt idx="635">
                  <c:v>-1.9531933107046331</c:v>
                </c:pt>
                <c:pt idx="636">
                  <c:v>-1.952519463549909</c:v>
                </c:pt>
                <c:pt idx="637">
                  <c:v>-1.9518465018109608</c:v>
                </c:pt>
                <c:pt idx="638">
                  <c:v>-1.9511744228600496</c:v>
                </c:pt>
                <c:pt idx="639">
                  <c:v>-1.9505032240813573</c:v>
                </c:pt>
                <c:pt idx="640">
                  <c:v>-1.949832902870916</c:v>
                </c:pt>
                <c:pt idx="641">
                  <c:v>-1.9491634566365328</c:v>
                </c:pt>
                <c:pt idx="642">
                  <c:v>-1.9484948827977213</c:v>
                </c:pt>
                <c:pt idx="643">
                  <c:v>-1.9478271787856283</c:v>
                </c:pt>
                <c:pt idx="644">
                  <c:v>-1.9471603420429653</c:v>
                </c:pt>
                <c:pt idx="645">
                  <c:v>-1.9464943700239357</c:v>
                </c:pt>
                <c:pt idx="646">
                  <c:v>-1.9458292601941682</c:v>
                </c:pt>
                <c:pt idx="647">
                  <c:v>-1.9451650100306461</c:v>
                </c:pt>
                <c:pt idx="648">
                  <c:v>-1.9445016170216403</c:v>
                </c:pt>
                <c:pt idx="649">
                  <c:v>-1.9438390786666384</c:v>
                </c:pt>
                <c:pt idx="650">
                  <c:v>-1.943177392476283</c:v>
                </c:pt>
                <c:pt idx="651">
                  <c:v>-1.9425165559722983</c:v>
                </c:pt>
                <c:pt idx="652">
                  <c:v>-1.9418565666874283</c:v>
                </c:pt>
                <c:pt idx="653">
                  <c:v>-1.9411974221653687</c:v>
                </c:pt>
                <c:pt idx="654">
                  <c:v>-1.9405391199607029</c:v>
                </c:pt>
                <c:pt idx="655">
                  <c:v>-1.939881657638836</c:v>
                </c:pt>
                <c:pt idx="656">
                  <c:v>-1.9392250327759317</c:v>
                </c:pt>
                <c:pt idx="657">
                  <c:v>-1.9385692429588455</c:v>
                </c:pt>
                <c:pt idx="658">
                  <c:v>-1.9379142857850669</c:v>
                </c:pt>
                <c:pt idx="659">
                  <c:v>-1.9372601588626495</c:v>
                </c:pt>
                <c:pt idx="660">
                  <c:v>-1.9366068598101533</c:v>
                </c:pt>
                <c:pt idx="661">
                  <c:v>-1.9359543862565816</c:v>
                </c:pt>
                <c:pt idx="662">
                  <c:v>-1.9353027358413177</c:v>
                </c:pt>
                <c:pt idx="663">
                  <c:v>-1.9346519062140672</c:v>
                </c:pt>
                <c:pt idx="664">
                  <c:v>-1.9340018950347941</c:v>
                </c:pt>
                <c:pt idx="665">
                  <c:v>-1.9333526999736612</c:v>
                </c:pt>
                <c:pt idx="666">
                  <c:v>-1.9327043187109718</c:v>
                </c:pt>
                <c:pt idx="667">
                  <c:v>-1.9320567489371092</c:v>
                </c:pt>
                <c:pt idx="668">
                  <c:v>-1.9314099883524787</c:v>
                </c:pt>
                <c:pt idx="669">
                  <c:v>-1.9307640346674471</c:v>
                </c:pt>
                <c:pt idx="670">
                  <c:v>-1.9301188856022882</c:v>
                </c:pt>
                <c:pt idx="671">
                  <c:v>-1.9294745388871208</c:v>
                </c:pt>
                <c:pt idx="672">
                  <c:v>-1.9288309922618556</c:v>
                </c:pt>
                <c:pt idx="673">
                  <c:v>-1.9281882434761344</c:v>
                </c:pt>
                <c:pt idx="674">
                  <c:v>-1.9275462902892788</c:v>
                </c:pt>
                <c:pt idx="675">
                  <c:v>-1.9269051304702294</c:v>
                </c:pt>
                <c:pt idx="676">
                  <c:v>-1.9262647617974924</c:v>
                </c:pt>
                <c:pt idx="677">
                  <c:v>-1.9256251820590853</c:v>
                </c:pt>
                <c:pt idx="678">
                  <c:v>-1.9249863890524792</c:v>
                </c:pt>
                <c:pt idx="679">
                  <c:v>-1.9243483805845492</c:v>
                </c:pt>
                <c:pt idx="680">
                  <c:v>-1.9237111544715144</c:v>
                </c:pt>
                <c:pt idx="681">
                  <c:v>-1.9230747085388908</c:v>
                </c:pt>
                <c:pt idx="682">
                  <c:v>-1.9224390406214327</c:v>
                </c:pt>
                <c:pt idx="683">
                  <c:v>-1.9218041485630828</c:v>
                </c:pt>
                <c:pt idx="684">
                  <c:v>-1.9211700302169181</c:v>
                </c:pt>
                <c:pt idx="685">
                  <c:v>-1.920536683445101</c:v>
                </c:pt>
                <c:pt idx="686">
                  <c:v>-1.9199041061188233</c:v>
                </c:pt>
                <c:pt idx="687">
                  <c:v>-1.9192722961182578</c:v>
                </c:pt>
                <c:pt idx="688">
                  <c:v>-1.9186412513325073</c:v>
                </c:pt>
                <c:pt idx="689">
                  <c:v>-1.9180109696595515</c:v>
                </c:pt>
                <c:pt idx="690">
                  <c:v>-1.9173814490062004</c:v>
                </c:pt>
                <c:pt idx="691">
                  <c:v>-1.9167526872880416</c:v>
                </c:pt>
                <c:pt idx="692">
                  <c:v>-1.9161246824293923</c:v>
                </c:pt>
                <c:pt idx="693">
                  <c:v>-1.9154974323632499</c:v>
                </c:pt>
                <c:pt idx="694">
                  <c:v>-1.9148709350312418</c:v>
                </c:pt>
                <c:pt idx="695">
                  <c:v>-1.9142451883835794</c:v>
                </c:pt>
                <c:pt idx="696">
                  <c:v>-1.9136201903790073</c:v>
                </c:pt>
                <c:pt idx="697">
                  <c:v>-1.9129959389847584</c:v>
                </c:pt>
                <c:pt idx="698">
                  <c:v>-1.9123724321765041</c:v>
                </c:pt>
                <c:pt idx="699">
                  <c:v>-1.9117496679383075</c:v>
                </c:pt>
                <c:pt idx="700">
                  <c:v>-1.9111276442625789</c:v>
                </c:pt>
                <c:pt idx="701">
                  <c:v>-1.9105063591500251</c:v>
                </c:pt>
                <c:pt idx="702">
                  <c:v>-1.909885810609607</c:v>
                </c:pt>
                <c:pt idx="703">
                  <c:v>-1.9092659966584931</c:v>
                </c:pt>
                <c:pt idx="704">
                  <c:v>-1.9086469153220134</c:v>
                </c:pt>
                <c:pt idx="705">
                  <c:v>-1.9080285646336117</c:v>
                </c:pt>
                <c:pt idx="706">
                  <c:v>-1.9074109426348069</c:v>
                </c:pt>
                <c:pt idx="707">
                  <c:v>-1.9067940473751432</c:v>
                </c:pt>
                <c:pt idx="708">
                  <c:v>-1.9061778769121465</c:v>
                </c:pt>
                <c:pt idx="709">
                  <c:v>-1.9055624293112823</c:v>
                </c:pt>
                <c:pt idx="710">
                  <c:v>-1.9049477026459121</c:v>
                </c:pt>
                <c:pt idx="711">
                  <c:v>-1.9043336949972478</c:v>
                </c:pt>
                <c:pt idx="712">
                  <c:v>-1.9037204044543117</c:v>
                </c:pt>
                <c:pt idx="713">
                  <c:v>-1.903107829113889</c:v>
                </c:pt>
                <c:pt idx="714">
                  <c:v>-1.9024959670804924</c:v>
                </c:pt>
                <c:pt idx="715">
                  <c:v>-1.9018848164663131</c:v>
                </c:pt>
                <c:pt idx="716">
                  <c:v>-1.9012743753911834</c:v>
                </c:pt>
                <c:pt idx="717">
                  <c:v>-1.9006646419825326</c:v>
                </c:pt>
                <c:pt idx="718">
                  <c:v>-1.9000556143753469</c:v>
                </c:pt>
                <c:pt idx="719">
                  <c:v>-1.8994472907121291</c:v>
                </c:pt>
                <c:pt idx="720">
                  <c:v>-1.8988396691428557</c:v>
                </c:pt>
                <c:pt idx="721">
                  <c:v>-1.8982327478249379</c:v>
                </c:pt>
                <c:pt idx="722">
                  <c:v>-1.8976265249231825</c:v>
                </c:pt>
                <c:pt idx="723">
                  <c:v>-1.897020998609749</c:v>
                </c:pt>
                <c:pt idx="724">
                  <c:v>-1.896416167064112</c:v>
                </c:pt>
                <c:pt idx="725">
                  <c:v>-1.895812028473022</c:v>
                </c:pt>
                <c:pt idx="726">
                  <c:v>-1.895208581030466</c:v>
                </c:pt>
                <c:pt idx="727">
                  <c:v>-1.8946058229376272</c:v>
                </c:pt>
                <c:pt idx="728">
                  <c:v>-1.8940037524028486</c:v>
                </c:pt>
                <c:pt idx="729">
                  <c:v>-1.8934023676415943</c:v>
                </c:pt>
                <c:pt idx="730">
                  <c:v>-1.8928016668764098</c:v>
                </c:pt>
                <c:pt idx="731">
                  <c:v>-1.8922016483368849</c:v>
                </c:pt>
                <c:pt idx="732">
                  <c:v>-1.8916023102596182</c:v>
                </c:pt>
                <c:pt idx="733">
                  <c:v>-1.8910036508881773</c:v>
                </c:pt>
                <c:pt idx="734">
                  <c:v>-1.8904056684730621</c:v>
                </c:pt>
                <c:pt idx="735">
                  <c:v>-1.8898083612716687</c:v>
                </c:pt>
                <c:pt idx="736">
                  <c:v>-1.8892117275482518</c:v>
                </c:pt>
                <c:pt idx="737">
                  <c:v>-1.8886157655738922</c:v>
                </c:pt>
                <c:pt idx="738">
                  <c:v>-1.8880204736264541</c:v>
                </c:pt>
                <c:pt idx="739">
                  <c:v>-1.8874258499905543</c:v>
                </c:pt>
                <c:pt idx="740">
                  <c:v>-1.8868318929575265</c:v>
                </c:pt>
                <c:pt idx="741">
                  <c:v>-1.8862386008253826</c:v>
                </c:pt>
                <c:pt idx="742">
                  <c:v>-1.8856459718987806</c:v>
                </c:pt>
                <c:pt idx="743">
                  <c:v>-1.8850540044889879</c:v>
                </c:pt>
                <c:pt idx="744">
                  <c:v>-1.8844626969138487</c:v>
                </c:pt>
                <c:pt idx="745">
                  <c:v>-1.8838720474977473</c:v>
                </c:pt>
                <c:pt idx="746">
                  <c:v>-1.883282054571576</c:v>
                </c:pt>
                <c:pt idx="747">
                  <c:v>-1.8826927164726976</c:v>
                </c:pt>
                <c:pt idx="748">
                  <c:v>-1.8821040315449169</c:v>
                </c:pt>
                <c:pt idx="749">
                  <c:v>-1.8815159981384428</c:v>
                </c:pt>
                <c:pt idx="750">
                  <c:v>-1.8809286146098563</c:v>
                </c:pt>
                <c:pt idx="751">
                  <c:v>-1.8803418793220781</c:v>
                </c:pt>
                <c:pt idx="752">
                  <c:v>-1.8797557906443352</c:v>
                </c:pt>
                <c:pt idx="753">
                  <c:v>-1.8791703469521275</c:v>
                </c:pt>
                <c:pt idx="754">
                  <c:v>-1.8785855466271972</c:v>
                </c:pt>
                <c:pt idx="755">
                  <c:v>-1.8780013880574937</c:v>
                </c:pt>
                <c:pt idx="756">
                  <c:v>-1.8774178696371451</c:v>
                </c:pt>
                <c:pt idx="757">
                  <c:v>-1.8768349897664236</c:v>
                </c:pt>
                <c:pt idx="758">
                  <c:v>-1.8762527468517145</c:v>
                </c:pt>
                <c:pt idx="759">
                  <c:v>-1.875671139305485</c:v>
                </c:pt>
                <c:pt idx="760">
                  <c:v>-1.8750901655462537</c:v>
                </c:pt>
                <c:pt idx="761">
                  <c:v>-1.8745098239985585</c:v>
                </c:pt>
                <c:pt idx="762">
                  <c:v>-1.8739301130929269</c:v>
                </c:pt>
                <c:pt idx="763">
                  <c:v>-1.8733510312658426</c:v>
                </c:pt>
                <c:pt idx="764">
                  <c:v>-1.8727725769597194</c:v>
                </c:pt>
                <c:pt idx="765">
                  <c:v>-1.8721947486228678</c:v>
                </c:pt>
                <c:pt idx="766">
                  <c:v>-1.8716175447094654</c:v>
                </c:pt>
                <c:pt idx="767">
                  <c:v>-1.8710409636795287</c:v>
                </c:pt>
                <c:pt idx="768">
                  <c:v>-1.870465003998881</c:v>
                </c:pt>
                <c:pt idx="769">
                  <c:v>-1.8698896641391247</c:v>
                </c:pt>
                <c:pt idx="770">
                  <c:v>-1.8693149425776117</c:v>
                </c:pt>
                <c:pt idx="771">
                  <c:v>-1.868740837797414</c:v>
                </c:pt>
                <c:pt idx="772">
                  <c:v>-1.8681673482872945</c:v>
                </c:pt>
                <c:pt idx="773">
                  <c:v>-1.8675944725416798</c:v>
                </c:pt>
                <c:pt idx="774">
                  <c:v>-1.867022209060629</c:v>
                </c:pt>
                <c:pt idx="775">
                  <c:v>-1.8664505563498079</c:v>
                </c:pt>
                <c:pt idx="776">
                  <c:v>-1.8658795129204599</c:v>
                </c:pt>
                <c:pt idx="777">
                  <c:v>-1.8653090772893772</c:v>
                </c:pt>
                <c:pt idx="778">
                  <c:v>-1.8647392479788742</c:v>
                </c:pt>
                <c:pt idx="779">
                  <c:v>-1.8641700235167604</c:v>
                </c:pt>
                <c:pt idx="780">
                  <c:v>-1.8636014024363083</c:v>
                </c:pt>
                <c:pt idx="781">
                  <c:v>-1.8630333832762331</c:v>
                </c:pt>
                <c:pt idx="782">
                  <c:v>-1.8624659645806612</c:v>
                </c:pt>
                <c:pt idx="783">
                  <c:v>-1.8618991448991036</c:v>
                </c:pt>
                <c:pt idx="784">
                  <c:v>-1.8613329227864299</c:v>
                </c:pt>
                <c:pt idx="785">
                  <c:v>-1.8607672968028417</c:v>
                </c:pt>
                <c:pt idx="786">
                  <c:v>-1.8602022655138448</c:v>
                </c:pt>
                <c:pt idx="787">
                  <c:v>-1.8596378274902254</c:v>
                </c:pt>
                <c:pt idx="788">
                  <c:v>-1.8590739813080215</c:v>
                </c:pt>
                <c:pt idx="789">
                  <c:v>-1.8585107255484989</c:v>
                </c:pt>
                <c:pt idx="790">
                  <c:v>-1.8579480587981236</c:v>
                </c:pt>
                <c:pt idx="791">
                  <c:v>-1.8573859796485364</c:v>
                </c:pt>
                <c:pt idx="792">
                  <c:v>-1.85682448669653</c:v>
                </c:pt>
                <c:pt idx="793">
                  <c:v>-1.8562635785440185</c:v>
                </c:pt>
                <c:pt idx="794">
                  <c:v>-1.8557032537980194</c:v>
                </c:pt>
                <c:pt idx="795">
                  <c:v>-1.8551435110706218</c:v>
                </c:pt>
                <c:pt idx="796">
                  <c:v>-1.854584348978964</c:v>
                </c:pt>
                <c:pt idx="797">
                  <c:v>-1.8540257661452111</c:v>
                </c:pt>
                <c:pt idx="798">
                  <c:v>-1.8534677611965269</c:v>
                </c:pt>
                <c:pt idx="799">
                  <c:v>-1.8529103327650518</c:v>
                </c:pt>
                <c:pt idx="800">
                  <c:v>-1.8523534794878773</c:v>
                </c:pt>
                <c:pt idx="801">
                  <c:v>-1.851797200007022</c:v>
                </c:pt>
                <c:pt idx="802">
                  <c:v>-1.8512414929694083</c:v>
                </c:pt>
                <c:pt idx="803">
                  <c:v>-1.8506863570268386</c:v>
                </c:pt>
                <c:pt idx="804">
                  <c:v>-1.8501317908359711</c:v>
                </c:pt>
                <c:pt idx="805">
                  <c:v>-1.8495777930582955</c:v>
                </c:pt>
                <c:pt idx="806">
                  <c:v>-1.8490243623601124</c:v>
                </c:pt>
                <c:pt idx="807">
                  <c:v>-1.8484714974125065</c:v>
                </c:pt>
                <c:pt idx="808">
                  <c:v>-1.8479191968913253</c:v>
                </c:pt>
                <c:pt idx="809">
                  <c:v>-1.847367459477157</c:v>
                </c:pt>
                <c:pt idx="810">
                  <c:v>-1.8468162838553062</c:v>
                </c:pt>
                <c:pt idx="811">
                  <c:v>-1.8462656687157721</c:v>
                </c:pt>
                <c:pt idx="812">
                  <c:v>-1.845715612753225</c:v>
                </c:pt>
                <c:pt idx="813">
                  <c:v>-1.8451661146669835</c:v>
                </c:pt>
                <c:pt idx="814">
                  <c:v>-1.8446171731609957</c:v>
                </c:pt>
                <c:pt idx="815">
                  <c:v>-1.8440687869438126</c:v>
                </c:pt>
                <c:pt idx="816">
                  <c:v>-1.8435209547285689</c:v>
                </c:pt>
                <c:pt idx="817">
                  <c:v>-1.8429736752329593</c:v>
                </c:pt>
                <c:pt idx="818">
                  <c:v>-1.8424269471792183</c:v>
                </c:pt>
                <c:pt idx="819">
                  <c:v>-1.8418807692940986</c:v>
                </c:pt>
                <c:pt idx="820">
                  <c:v>-1.8413351403088476</c:v>
                </c:pt>
                <c:pt idx="821">
                  <c:v>-1.8407900589591881</c:v>
                </c:pt>
                <c:pt idx="822">
                  <c:v>-1.8402455239852973</c:v>
                </c:pt>
                <c:pt idx="823">
                  <c:v>-1.8397015341317824</c:v>
                </c:pt>
                <c:pt idx="824">
                  <c:v>-1.8391580881476643</c:v>
                </c:pt>
                <c:pt idx="825">
                  <c:v>-1.8386151847863539</c:v>
                </c:pt>
                <c:pt idx="826">
                  <c:v>-1.8380728228056309</c:v>
                </c:pt>
                <c:pt idx="827">
                  <c:v>-1.8375310009676251</c:v>
                </c:pt>
                <c:pt idx="828">
                  <c:v>-1.8369897180387953</c:v>
                </c:pt>
                <c:pt idx="829">
                  <c:v>-1.8364489727899076</c:v>
                </c:pt>
                <c:pt idx="830">
                  <c:v>-1.8359087639960172</c:v>
                </c:pt>
                <c:pt idx="831">
                  <c:v>-1.8353690904364457</c:v>
                </c:pt>
                <c:pt idx="832">
                  <c:v>-1.8348299508947641</c:v>
                </c:pt>
                <c:pt idx="833">
                  <c:v>-1.8342913441587723</c:v>
                </c:pt>
                <c:pt idx="834">
                  <c:v>-1.8337532690204761</c:v>
                </c:pt>
                <c:pt idx="835">
                  <c:v>-1.8332157242760718</c:v>
                </c:pt>
                <c:pt idx="836">
                  <c:v>-1.8326787087259235</c:v>
                </c:pt>
                <c:pt idx="837">
                  <c:v>-1.8321422211745455</c:v>
                </c:pt>
                <c:pt idx="838">
                  <c:v>-1.8316062604305838</c:v>
                </c:pt>
                <c:pt idx="839">
                  <c:v>-1.8310708253067929</c:v>
                </c:pt>
                <c:pt idx="840">
                  <c:v>-1.8305359146200213</c:v>
                </c:pt>
                <c:pt idx="841">
                  <c:v>-1.83000152719119</c:v>
                </c:pt>
                <c:pt idx="842">
                  <c:v>-1.8294676618452741</c:v>
                </c:pt>
                <c:pt idx="843">
                  <c:v>-1.8289343174112846</c:v>
                </c:pt>
                <c:pt idx="844">
                  <c:v>-1.8284014927222489</c:v>
                </c:pt>
                <c:pt idx="845">
                  <c:v>-1.8278691866151933</c:v>
                </c:pt>
                <c:pt idx="846">
                  <c:v>-1.8273373979311225</c:v>
                </c:pt>
                <c:pt idx="847">
                  <c:v>-1.8268061255150041</c:v>
                </c:pt>
                <c:pt idx="848">
                  <c:v>-1.826275368215748</c:v>
                </c:pt>
                <c:pt idx="849">
                  <c:v>-1.8257451248861911</c:v>
                </c:pt>
                <c:pt idx="850">
                  <c:v>-1.8252153943830753</c:v>
                </c:pt>
                <c:pt idx="851">
                  <c:v>-1.8246861755670321</c:v>
                </c:pt>
                <c:pt idx="852">
                  <c:v>-1.8241574673025667</c:v>
                </c:pt>
                <c:pt idx="853">
                  <c:v>-1.8236292684580342</c:v>
                </c:pt>
                <c:pt idx="854">
                  <c:v>-1.8231015779056294</c:v>
                </c:pt>
                <c:pt idx="855">
                  <c:v>-1.8225743945213642</c:v>
                </c:pt>
                <c:pt idx="856">
                  <c:v>-1.8220477171850518</c:v>
                </c:pt>
                <c:pt idx="857">
                  <c:v>-1.8215215447802897</c:v>
                </c:pt>
                <c:pt idx="858">
                  <c:v>-1.8209958761944414</c:v>
                </c:pt>
                <c:pt idx="859">
                  <c:v>-1.8204707103186206</c:v>
                </c:pt>
                <c:pt idx="860">
                  <c:v>-1.8199460460476746</c:v>
                </c:pt>
                <c:pt idx="861">
                  <c:v>-1.819421882280164</c:v>
                </c:pt>
                <c:pt idx="862">
                  <c:v>-1.8188982179183515</c:v>
                </c:pt>
                <c:pt idx="863">
                  <c:v>-1.8183750518681789</c:v>
                </c:pt>
                <c:pt idx="864">
                  <c:v>-1.8178523830392557</c:v>
                </c:pt>
                <c:pt idx="865">
                  <c:v>-1.8173302103448401</c:v>
                </c:pt>
                <c:pt idx="866">
                  <c:v>-1.8168085327018224</c:v>
                </c:pt>
                <c:pt idx="867">
                  <c:v>-1.8162873490307088</c:v>
                </c:pt>
                <c:pt idx="868">
                  <c:v>-1.815766658255608</c:v>
                </c:pt>
                <c:pt idx="869">
                  <c:v>-1.8152464593042084</c:v>
                </c:pt>
                <c:pt idx="870">
                  <c:v>-1.81472675110777</c:v>
                </c:pt>
                <c:pt idx="871">
                  <c:v>-1.8142075326011033</c:v>
                </c:pt>
                <c:pt idx="872">
                  <c:v>-1.8136888027225551</c:v>
                </c:pt>
                <c:pt idx="873">
                  <c:v>-1.8131705604139909</c:v>
                </c:pt>
                <c:pt idx="874">
                  <c:v>-1.8126528046207826</c:v>
                </c:pt>
                <c:pt idx="875">
                  <c:v>-1.8121355342917904</c:v>
                </c:pt>
                <c:pt idx="876">
                  <c:v>-1.8116187483793464</c:v>
                </c:pt>
                <c:pt idx="877">
                  <c:v>-1.8111024458392428</c:v>
                </c:pt>
                <c:pt idx="878">
                  <c:v>-1.8105866256307128</c:v>
                </c:pt>
                <c:pt idx="879">
                  <c:v>-1.8100712867164168</c:v>
                </c:pt>
                <c:pt idx="880">
                  <c:v>-1.8095564280624288</c:v>
                </c:pt>
                <c:pt idx="881">
                  <c:v>-1.8090420486382186</c:v>
                </c:pt>
                <c:pt idx="882">
                  <c:v>-1.8085281474166366</c:v>
                </c:pt>
                <c:pt idx="883">
                  <c:v>-1.8080147233739035</c:v>
                </c:pt>
                <c:pt idx="884">
                  <c:v>-1.8075017754895888</c:v>
                </c:pt>
                <c:pt idx="885">
                  <c:v>-1.8069893027466015</c:v>
                </c:pt>
                <c:pt idx="886">
                  <c:v>-1.8064773041311726</c:v>
                </c:pt>
                <c:pt idx="887">
                  <c:v>-1.8059657786328409</c:v>
                </c:pt>
                <c:pt idx="888">
                  <c:v>-1.8054547252444386</c:v>
                </c:pt>
                <c:pt idx="889">
                  <c:v>-1.8049441429620783</c:v>
                </c:pt>
                <c:pt idx="890">
                  <c:v>-1.8044340307851365</c:v>
                </c:pt>
                <c:pt idx="891">
                  <c:v>-1.8039243877162388</c:v>
                </c:pt>
                <c:pt idx="892">
                  <c:v>-1.8034152127612497</c:v>
                </c:pt>
                <c:pt idx="893">
                  <c:v>-1.8029065049292541</c:v>
                </c:pt>
                <c:pt idx="894">
                  <c:v>-1.8023982632325444</c:v>
                </c:pt>
                <c:pt idx="895">
                  <c:v>-1.801890486686609</c:v>
                </c:pt>
                <c:pt idx="896">
                  <c:v>-1.8013831743101147</c:v>
                </c:pt>
                <c:pt idx="897">
                  <c:v>-1.8008763251248956</c:v>
                </c:pt>
                <c:pt idx="898">
                  <c:v>-1.8003699381559386</c:v>
                </c:pt>
                <c:pt idx="899">
                  <c:v>-1.7998640124313683</c:v>
                </c:pt>
                <c:pt idx="900">
                  <c:v>-1.7993585469824354</c:v>
                </c:pt>
                <c:pt idx="901">
                  <c:v>-1.7988535408435027</c:v>
                </c:pt>
                <c:pt idx="902">
                  <c:v>-1.7983489930520316</c:v>
                </c:pt>
                <c:pt idx="903">
                  <c:v>-1.7978449026485668</c:v>
                </c:pt>
                <c:pt idx="904">
                  <c:v>-1.7973412686767256</c:v>
                </c:pt>
                <c:pt idx="905">
                  <c:v>-1.7968380901831849</c:v>
                </c:pt>
                <c:pt idx="906">
                  <c:v>-1.7963353662176658</c:v>
                </c:pt>
                <c:pt idx="907">
                  <c:v>-1.7958330958329201</c:v>
                </c:pt>
                <c:pt idx="908">
                  <c:v>-1.7953312780847217</c:v>
                </c:pt>
                <c:pt idx="909">
                  <c:v>-1.7948299120318483</c:v>
                </c:pt>
                <c:pt idx="910">
                  <c:v>-1.794328996736072</c:v>
                </c:pt>
                <c:pt idx="911">
                  <c:v>-1.7938285312621456</c:v>
                </c:pt>
                <c:pt idx="912">
                  <c:v>-1.7933285146777893</c:v>
                </c:pt>
                <c:pt idx="913">
                  <c:v>-1.7928289460536782</c:v>
                </c:pt>
                <c:pt idx="914">
                  <c:v>-1.7923298244634296</c:v>
                </c:pt>
                <c:pt idx="915">
                  <c:v>-1.7918311489835907</c:v>
                </c:pt>
                <c:pt idx="916">
                  <c:v>-1.7913329186936284</c:v>
                </c:pt>
                <c:pt idx="917">
                  <c:v>-1.7908351326759113</c:v>
                </c:pt>
                <c:pt idx="918">
                  <c:v>-1.7903377900157031</c:v>
                </c:pt>
                <c:pt idx="919">
                  <c:v>-1.7898408898011469</c:v>
                </c:pt>
                <c:pt idx="920">
                  <c:v>-1.789344431123254</c:v>
                </c:pt>
                <c:pt idx="921">
                  <c:v>-1.7888484130758922</c:v>
                </c:pt>
                <c:pt idx="922">
                  <c:v>-1.7883528347557731</c:v>
                </c:pt>
                <c:pt idx="923">
                  <c:v>-1.7878576952624408</c:v>
                </c:pt>
                <c:pt idx="924">
                  <c:v>-1.7873629936982589</c:v>
                </c:pt>
                <c:pt idx="925">
                  <c:v>-1.7868687291683991</c:v>
                </c:pt>
                <c:pt idx="926">
                  <c:v>-1.7863749007808298</c:v>
                </c:pt>
                <c:pt idx="927">
                  <c:v>-1.7858815076463039</c:v>
                </c:pt>
                <c:pt idx="928">
                  <c:v>-1.7853885488783467</c:v>
                </c:pt>
                <c:pt idx="929">
                  <c:v>-1.7848960235932456</c:v>
                </c:pt>
                <c:pt idx="930">
                  <c:v>-1.7844039309100368</c:v>
                </c:pt>
                <c:pt idx="931">
                  <c:v>-1.7839122699504955</c:v>
                </c:pt>
                <c:pt idx="932">
                  <c:v>-1.7834210398391228</c:v>
                </c:pt>
                <c:pt idx="933">
                  <c:v>-1.7829302397031359</c:v>
                </c:pt>
                <c:pt idx="934">
                  <c:v>-1.7824398686724547</c:v>
                </c:pt>
                <c:pt idx="935">
                  <c:v>-1.7819499258796936</c:v>
                </c:pt>
                <c:pt idx="936">
                  <c:v>-1.7814604104601461</c:v>
                </c:pt>
                <c:pt idx="937">
                  <c:v>-1.7809713215517795</c:v>
                </c:pt>
                <c:pt idx="938">
                  <c:v>-1.7804826582952165</c:v>
                </c:pt>
                <c:pt idx="939">
                  <c:v>-1.7799944198337296</c:v>
                </c:pt>
                <c:pt idx="940">
                  <c:v>-1.7795066053132294</c:v>
                </c:pt>
                <c:pt idx="941">
                  <c:v>-1.779019213882252</c:v>
                </c:pt>
                <c:pt idx="942">
                  <c:v>-1.7785322446919483</c:v>
                </c:pt>
                <c:pt idx="943">
                  <c:v>-1.7780456968960743</c:v>
                </c:pt>
                <c:pt idx="944">
                  <c:v>-1.7775595696509801</c:v>
                </c:pt>
                <c:pt idx="945">
                  <c:v>-1.7770738621155979</c:v>
                </c:pt>
                <c:pt idx="946">
                  <c:v>-1.7765885734514348</c:v>
                </c:pt>
                <c:pt idx="947">
                  <c:v>-1.7761037028225573</c:v>
                </c:pt>
                <c:pt idx="948">
                  <c:v>-1.7756192493955831</c:v>
                </c:pt>
                <c:pt idx="949">
                  <c:v>-1.7751352123396729</c:v>
                </c:pt>
                <c:pt idx="950">
                  <c:v>-1.7746515908265164</c:v>
                </c:pt>
                <c:pt idx="951">
                  <c:v>-1.7741683840303237</c:v>
                </c:pt>
                <c:pt idx="952">
                  <c:v>-1.7736855911278142</c:v>
                </c:pt>
                <c:pt idx="953">
                  <c:v>-1.773203211298207</c:v>
                </c:pt>
                <c:pt idx="954">
                  <c:v>-1.7727212437232114</c:v>
                </c:pt>
                <c:pt idx="955">
                  <c:v>-1.7722396875870148</c:v>
                </c:pt>
                <c:pt idx="956">
                  <c:v>-1.7717585420762738</c:v>
                </c:pt>
                <c:pt idx="957">
                  <c:v>-1.7712778063801033</c:v>
                </c:pt>
                <c:pt idx="958">
                  <c:v>-1.7707974796900685</c:v>
                </c:pt>
                <c:pt idx="959">
                  <c:v>-1.7703175612001734</c:v>
                </c:pt>
                <c:pt idx="960">
                  <c:v>-1.7698380501068487</c:v>
                </c:pt>
                <c:pt idx="961">
                  <c:v>-1.769358945608948</c:v>
                </c:pt>
                <c:pt idx="962">
                  <c:v>-1.768880246907732</c:v>
                </c:pt>
                <c:pt idx="963">
                  <c:v>-1.7684019532068604</c:v>
                </c:pt>
                <c:pt idx="964">
                  <c:v>-1.7679240637123854</c:v>
                </c:pt>
                <c:pt idx="965">
                  <c:v>-1.7674465776327377</c:v>
                </c:pt>
                <c:pt idx="966">
                  <c:v>-1.766969494178718</c:v>
                </c:pt>
                <c:pt idx="967">
                  <c:v>-1.7664928125634902</c:v>
                </c:pt>
                <c:pt idx="968">
                  <c:v>-1.7660165320025683</c:v>
                </c:pt>
                <c:pt idx="969">
                  <c:v>-1.7655406517138095</c:v>
                </c:pt>
                <c:pt idx="970">
                  <c:v>-1.765065170917403</c:v>
                </c:pt>
                <c:pt idx="971">
                  <c:v>-1.7645900888358605</c:v>
                </c:pt>
                <c:pt idx="972">
                  <c:v>-1.7641154046940113</c:v>
                </c:pt>
                <c:pt idx="973">
                  <c:v>-1.7636411177189848</c:v>
                </c:pt>
                <c:pt idx="974">
                  <c:v>-1.7631672271402092</c:v>
                </c:pt>
                <c:pt idx="975">
                  <c:v>-1.7626937321893978</c:v>
                </c:pt>
                <c:pt idx="976">
                  <c:v>-1.7622206321005414</c:v>
                </c:pt>
                <c:pt idx="977">
                  <c:v>-1.7617479261098989</c:v>
                </c:pt>
                <c:pt idx="978">
                  <c:v>-1.7612756134559888</c:v>
                </c:pt>
                <c:pt idx="979">
                  <c:v>-1.7608036933795799</c:v>
                </c:pt>
                <c:pt idx="980">
                  <c:v>-1.7603321651236805</c:v>
                </c:pt>
                <c:pt idx="981">
                  <c:v>-1.7598610279335334</c:v>
                </c:pt>
                <c:pt idx="982">
                  <c:v>-1.7593902810566027</c:v>
                </c:pt>
                <c:pt idx="983">
                  <c:v>-1.7589199237425697</c:v>
                </c:pt>
                <c:pt idx="984">
                  <c:v>-1.7584499552433182</c:v>
                </c:pt>
                <c:pt idx="985">
                  <c:v>-1.7579803748129317</c:v>
                </c:pt>
                <c:pt idx="986">
                  <c:v>-1.7575111817076816</c:v>
                </c:pt>
                <c:pt idx="987">
                  <c:v>-1.7570423751860187</c:v>
                </c:pt>
                <c:pt idx="988">
                  <c:v>-1.7565739545085644</c:v>
                </c:pt>
                <c:pt idx="989">
                  <c:v>-1.7561059189381043</c:v>
                </c:pt>
                <c:pt idx="990">
                  <c:v>-1.7556382677395761</c:v>
                </c:pt>
                <c:pt idx="991">
                  <c:v>-1.7551710001800649</c:v>
                </c:pt>
                <c:pt idx="992">
                  <c:v>-1.7547041155287919</c:v>
                </c:pt>
                <c:pt idx="993">
                  <c:v>-1.7542376130571073</c:v>
                </c:pt>
                <c:pt idx="994">
                  <c:v>-1.7537714920384819</c:v>
                </c:pt>
                <c:pt idx="995">
                  <c:v>-1.7533057517484996</c:v>
                </c:pt>
                <c:pt idx="996">
                  <c:v>-1.7528403914648456</c:v>
                </c:pt>
                <c:pt idx="997">
                  <c:v>-1.7523754104673035</c:v>
                </c:pt>
                <c:pt idx="998">
                  <c:v>-1.7519108080377428</c:v>
                </c:pt>
                <c:pt idx="999">
                  <c:v>-1.7514465834601121</c:v>
                </c:pt>
                <c:pt idx="1000">
                  <c:v>-1.7509827360204333</c:v>
                </c:pt>
                <c:pt idx="1001">
                  <c:v>-1.7505192650067889</c:v>
                </c:pt>
                <c:pt idx="1002">
                  <c:v>-1.7500561697093175</c:v>
                </c:pt>
                <c:pt idx="1003">
                  <c:v>-1.7495934494202061</c:v>
                </c:pt>
                <c:pt idx="1004">
                  <c:v>-1.7491311034336783</c:v>
                </c:pt>
                <c:pt idx="1005">
                  <c:v>-1.7486691310459912</c:v>
                </c:pt>
                <c:pt idx="1006">
                  <c:v>-1.7482075315554246</c:v>
                </c:pt>
                <c:pt idx="1007">
                  <c:v>-1.7477463042622732</c:v>
                </c:pt>
                <c:pt idx="1008">
                  <c:v>-1.7472854484688407</c:v>
                </c:pt>
                <c:pt idx="1009">
                  <c:v>-1.7468249634794302</c:v>
                </c:pt>
                <c:pt idx="1010">
                  <c:v>-1.7463648486003365</c:v>
                </c:pt>
                <c:pt idx="1011">
                  <c:v>-1.74590510313984</c:v>
                </c:pt>
                <c:pt idx="1012">
                  <c:v>-1.7454457264081982</c:v>
                </c:pt>
                <c:pt idx="1013">
                  <c:v>-1.7449867177176366</c:v>
                </c:pt>
                <c:pt idx="1014">
                  <c:v>-1.7445280763823441</c:v>
                </c:pt>
                <c:pt idx="1015">
                  <c:v>-1.7440698017184624</c:v>
                </c:pt>
                <c:pt idx="1016">
                  <c:v>-1.7436118930440812</c:v>
                </c:pt>
                <c:pt idx="1017">
                  <c:v>-1.7431543496792292</c:v>
                </c:pt>
                <c:pt idx="1018">
                  <c:v>-1.7426971709458663</c:v>
                </c:pt>
                <c:pt idx="1019">
                  <c:v>-1.7422403561678781</c:v>
                </c:pt>
                <c:pt idx="1020">
                  <c:v>-1.7417839046710664</c:v>
                </c:pt>
                <c:pt idx="1021">
                  <c:v>-1.7413278157831433</c:v>
                </c:pt>
                <c:pt idx="1022">
                  <c:v>-1.7408720888337221</c:v>
                </c:pt>
                <c:pt idx="1023">
                  <c:v>-1.7404167231543137</c:v>
                </c:pt>
                <c:pt idx="1024">
                  <c:v>-1.739961718078316</c:v>
                </c:pt>
                <c:pt idx="1025">
                  <c:v>-1.7395070729410067</c:v>
                </c:pt>
                <c:pt idx="1026">
                  <c:v>-1.7390527870795389</c:v>
                </c:pt>
                <c:pt idx="1027">
                  <c:v>-1.7385988598329316</c:v>
                </c:pt>
                <c:pt idx="1028">
                  <c:v>-1.7381452905420631</c:v>
                </c:pt>
                <c:pt idx="1029">
                  <c:v>-1.7376920785496652</c:v>
                </c:pt>
                <c:pt idx="1030">
                  <c:v>-1.7372392232003138</c:v>
                </c:pt>
                <c:pt idx="1031">
                  <c:v>-1.7367867238404249</c:v>
                </c:pt>
                <c:pt idx="1032">
                  <c:v>-1.736334579818245</c:v>
                </c:pt>
                <c:pt idx="1033">
                  <c:v>-1.7358827904838445</c:v>
                </c:pt>
                <c:pt idx="1034">
                  <c:v>-1.7354313551891141</c:v>
                </c:pt>
                <c:pt idx="1035">
                  <c:v>-1.7349802732877535</c:v>
                </c:pt>
                <c:pt idx="1036">
                  <c:v>-1.7345295441352675</c:v>
                </c:pt>
                <c:pt idx="1037">
                  <c:v>-1.734079167088957</c:v>
                </c:pt>
                <c:pt idx="1038">
                  <c:v>-1.7336291415079146</c:v>
                </c:pt>
                <c:pt idx="1039">
                  <c:v>-1.7331794667530163</c:v>
                </c:pt>
                <c:pt idx="1040">
                  <c:v>-1.7327301421869166</c:v>
                </c:pt>
                <c:pt idx="1041">
                  <c:v>-1.7322811671740383</c:v>
                </c:pt>
                <c:pt idx="1042">
                  <c:v>-1.7318325410805695</c:v>
                </c:pt>
                <c:pt idx="1043">
                  <c:v>-1.731384263274456</c:v>
                </c:pt>
                <c:pt idx="1044">
                  <c:v>-1.7309363331253937</c:v>
                </c:pt>
                <c:pt idx="1045">
                  <c:v>-1.7304887500048221</c:v>
                </c:pt>
                <c:pt idx="1046">
                  <c:v>-1.7300415132859204</c:v>
                </c:pt>
                <c:pt idx="1047">
                  <c:v>-1.7295946223435967</c:v>
                </c:pt>
                <c:pt idx="1048">
                  <c:v>-1.7291480765544862</c:v>
                </c:pt>
                <c:pt idx="1049">
                  <c:v>-1.7287018752969412</c:v>
                </c:pt>
                <c:pt idx="1050">
                  <c:v>-1.7282560179510262</c:v>
                </c:pt>
                <c:pt idx="1051">
                  <c:v>-1.7278105038985112</c:v>
                </c:pt>
                <c:pt idx="1052">
                  <c:v>-1.7273653325228675</c:v>
                </c:pt>
                <c:pt idx="1053">
                  <c:v>-1.7269205032092561</c:v>
                </c:pt>
                <c:pt idx="1054">
                  <c:v>-1.7264760153445273</c:v>
                </c:pt>
                <c:pt idx="1055">
                  <c:v>-1.7260318683172118</c:v>
                </c:pt>
                <c:pt idx="1056">
                  <c:v>-1.7255880615175139</c:v>
                </c:pt>
                <c:pt idx="1057">
                  <c:v>-1.7251445943373065</c:v>
                </c:pt>
                <c:pt idx="1058">
                  <c:v>-1.724701466170125</c:v>
                </c:pt>
                <c:pt idx="1059">
                  <c:v>-1.7242586764111605</c:v>
                </c:pt>
                <c:pt idx="1060">
                  <c:v>-1.7238162244572528</c:v>
                </c:pt>
                <c:pt idx="1061">
                  <c:v>-1.7233741097068884</c:v>
                </c:pt>
                <c:pt idx="1062">
                  <c:v>-1.7229323315601877</c:v>
                </c:pt>
                <c:pt idx="1063">
                  <c:v>-1.7224908894189068</c:v>
                </c:pt>
                <c:pt idx="1064">
                  <c:v>-1.7220497826864247</c:v>
                </c:pt>
                <c:pt idx="1065">
                  <c:v>-1.7216090107677413</c:v>
                </c:pt>
                <c:pt idx="1066">
                  <c:v>-1.7211685730694712</c:v>
                </c:pt>
                <c:pt idx="1067">
                  <c:v>-1.7207284689998357</c:v>
                </c:pt>
                <c:pt idx="1068">
                  <c:v>-1.7202886979686591</c:v>
                </c:pt>
                <c:pt idx="1069">
                  <c:v>-1.7198492593873618</c:v>
                </c:pt>
                <c:pt idx="1070">
                  <c:v>-1.7194101526689549</c:v>
                </c:pt>
                <c:pt idx="1071">
                  <c:v>-1.7189713772280337</c:v>
                </c:pt>
                <c:pt idx="1072">
                  <c:v>-1.718532932480773</c:v>
                </c:pt>
                <c:pt idx="1073">
                  <c:v>-1.7180948178449202</c:v>
                </c:pt>
                <c:pt idx="1074">
                  <c:v>-1.717657032739792</c:v>
                </c:pt>
                <c:pt idx="1075">
                  <c:v>-1.7172195765862643</c:v>
                </c:pt>
                <c:pt idx="1076">
                  <c:v>-1.7167824488067718</c:v>
                </c:pt>
                <c:pt idx="1077">
                  <c:v>-1.7163456488252968</c:v>
                </c:pt>
                <c:pt idx="1078">
                  <c:v>-1.7159091760673697</c:v>
                </c:pt>
                <c:pt idx="1079">
                  <c:v>-1.715473029960058</c:v>
                </c:pt>
                <c:pt idx="1080">
                  <c:v>-1.7150372099319646</c:v>
                </c:pt>
                <c:pt idx="1081">
                  <c:v>-1.7146017154132187</c:v>
                </c:pt>
                <c:pt idx="1082">
                  <c:v>-1.7141665458354749</c:v>
                </c:pt>
                <c:pt idx="1083">
                  <c:v>-1.7137317006319026</c:v>
                </c:pt>
                <c:pt idx="1084">
                  <c:v>-1.7132971792371845</c:v>
                </c:pt>
                <c:pt idx="1085">
                  <c:v>-1.7128629810875096</c:v>
                </c:pt>
                <c:pt idx="1086">
                  <c:v>-1.7124291056205669</c:v>
                </c:pt>
                <c:pt idx="1087">
                  <c:v>-1.711995552275543</c:v>
                </c:pt>
                <c:pt idx="1088">
                  <c:v>-1.7115623204931132</c:v>
                </c:pt>
                <c:pt idx="1089">
                  <c:v>-1.7111294097154368</c:v>
                </c:pt>
                <c:pt idx="1090">
                  <c:v>-1.710696819386156</c:v>
                </c:pt>
                <c:pt idx="1091">
                  <c:v>-1.7102645489503843</c:v>
                </c:pt>
                <c:pt idx="1092">
                  <c:v>-1.709832597854706</c:v>
                </c:pt>
                <c:pt idx="1093">
                  <c:v>-1.709400965547168</c:v>
                </c:pt>
                <c:pt idx="1094">
                  <c:v>-1.7089696514772763</c:v>
                </c:pt>
                <c:pt idx="1095">
                  <c:v>-1.7085386550959916</c:v>
                </c:pt>
                <c:pt idx="1096">
                  <c:v>-1.7081079758557209</c:v>
                </c:pt>
                <c:pt idx="1097">
                  <c:v>-1.7076776132103151</c:v>
                </c:pt>
                <c:pt idx="1098">
                  <c:v>-1.7072475666150642</c:v>
                </c:pt>
                <c:pt idx="1099">
                  <c:v>-1.7068178355266901</c:v>
                </c:pt>
                <c:pt idx="1100">
                  <c:v>-1.706388419403341</c:v>
                </c:pt>
                <c:pt idx="1101">
                  <c:v>-1.7059593177045913</c:v>
                </c:pt>
                <c:pt idx="1102">
                  <c:v>-1.7055305298914303</c:v>
                </c:pt>
                <c:pt idx="1103">
                  <c:v>-1.7051020554262613</c:v>
                </c:pt>
                <c:pt idx="1104">
                  <c:v>-1.7046738937728956</c:v>
                </c:pt>
                <c:pt idx="1105">
                  <c:v>-1.7042460443965457</c:v>
                </c:pt>
                <c:pt idx="1106">
                  <c:v>-1.7038185067638243</c:v>
                </c:pt>
                <c:pt idx="1107">
                  <c:v>-1.7033912803427349</c:v>
                </c:pt>
                <c:pt idx="1108">
                  <c:v>-1.7029643646026706</c:v>
                </c:pt>
                <c:pt idx="1109">
                  <c:v>-1.7025377590144066</c:v>
                </c:pt>
                <c:pt idx="1110">
                  <c:v>-1.7021114630500966</c:v>
                </c:pt>
                <c:pt idx="1111">
                  <c:v>-1.701685476183268</c:v>
                </c:pt>
                <c:pt idx="1112">
                  <c:v>-1.7012597978888173</c:v>
                </c:pt>
                <c:pt idx="1113">
                  <c:v>-1.7008344276430041</c:v>
                </c:pt>
                <c:pt idx="1114">
                  <c:v>-1.7004093649234471</c:v>
                </c:pt>
                <c:pt idx="1115">
                  <c:v>-1.6999846092091193</c:v>
                </c:pt>
                <c:pt idx="1116">
                  <c:v>-1.6995601599803443</c:v>
                </c:pt>
                <c:pt idx="1117">
                  <c:v>-1.6991360167187897</c:v>
                </c:pt>
                <c:pt idx="1118">
                  <c:v>-1.6987121789074631</c:v>
                </c:pt>
                <c:pt idx="1119">
                  <c:v>-1.6982886460307081</c:v>
                </c:pt>
                <c:pt idx="1120">
                  <c:v>-1.6978654175742003</c:v>
                </c:pt>
                <c:pt idx="1121">
                  <c:v>-1.6974424930249383</c:v>
                </c:pt>
                <c:pt idx="1122">
                  <c:v>-1.6970198718712468</c:v>
                </c:pt>
                <c:pt idx="1123">
                  <c:v>-1.6965975536027629</c:v>
                </c:pt>
                <c:pt idx="1124">
                  <c:v>-1.6961755377104411</c:v>
                </c:pt>
                <c:pt idx="1125">
                  <c:v>-1.6957538236865395</c:v>
                </c:pt>
                <c:pt idx="1126">
                  <c:v>-1.6953324110246226</c:v>
                </c:pt>
                <c:pt idx="1127">
                  <c:v>-1.6949112992195521</c:v>
                </c:pt>
                <c:pt idx="1128">
                  <c:v>-1.6944904877674851</c:v>
                </c:pt>
                <c:pt idx="1129">
                  <c:v>-1.6940699761658682</c:v>
                </c:pt>
                <c:pt idx="1130">
                  <c:v>-1.6936497639134336</c:v>
                </c:pt>
                <c:pt idx="1131">
                  <c:v>-1.6932298505101957</c:v>
                </c:pt>
                <c:pt idx="1132">
                  <c:v>-1.6928102354574435</c:v>
                </c:pt>
                <c:pt idx="1133">
                  <c:v>-1.6923909182577401</c:v>
                </c:pt>
                <c:pt idx="1134">
                  <c:v>-1.6919718984149157</c:v>
                </c:pt>
                <c:pt idx="1135">
                  <c:v>-1.6915531754340645</c:v>
                </c:pt>
                <c:pt idx="1136">
                  <c:v>-1.6911347488215391</c:v>
                </c:pt>
                <c:pt idx="1137">
                  <c:v>-1.6907166180849482</c:v>
                </c:pt>
                <c:pt idx="1138">
                  <c:v>-1.6902987827331508</c:v>
                </c:pt>
                <c:pt idx="1139">
                  <c:v>-1.6898812422762515</c:v>
                </c:pt>
                <c:pt idx="1140">
                  <c:v>-1.6894639962255975</c:v>
                </c:pt>
                <c:pt idx="1141">
                  <c:v>-1.6890470440937744</c:v>
                </c:pt>
                <c:pt idx="1142">
                  <c:v>-1.688630385394601</c:v>
                </c:pt>
                <c:pt idx="1143">
                  <c:v>-1.6882140196431257</c:v>
                </c:pt>
                <c:pt idx="1144">
                  <c:v>-1.687797946355621</c:v>
                </c:pt>
                <c:pt idx="1145">
                  <c:v>-1.6873821650495817</c:v>
                </c:pt>
                <c:pt idx="1146">
                  <c:v>-1.6869666752437196</c:v>
                </c:pt>
                <c:pt idx="1147">
                  <c:v>-1.686551476457959</c:v>
                </c:pt>
                <c:pt idx="1148">
                  <c:v>-1.6861365682134324</c:v>
                </c:pt>
                <c:pt idx="1149">
                  <c:v>-1.6857219500324769</c:v>
                </c:pt>
                <c:pt idx="1150">
                  <c:v>-1.6853076214386318</c:v>
                </c:pt>
                <c:pt idx="1151">
                  <c:v>-1.6848935819566304</c:v>
                </c:pt>
                <c:pt idx="1152">
                  <c:v>-1.6844798311124003</c:v>
                </c:pt>
                <c:pt idx="1153">
                  <c:v>-1.6840663684330552</c:v>
                </c:pt>
                <c:pt idx="1154">
                  <c:v>-1.6836531934468959</c:v>
                </c:pt>
                <c:pt idx="1155">
                  <c:v>-1.6832403056834018</c:v>
                </c:pt>
                <c:pt idx="1156">
                  <c:v>-1.6828277046732294</c:v>
                </c:pt>
                <c:pt idx="1157">
                  <c:v>-1.6824153899482068</c:v>
                </c:pt>
                <c:pt idx="1158">
                  <c:v>-1.6820033610413307</c:v>
                </c:pt>
                <c:pt idx="1159">
                  <c:v>-1.681591617486764</c:v>
                </c:pt>
                <c:pt idx="1160">
                  <c:v>-1.6811801588198279</c:v>
                </c:pt>
                <c:pt idx="1161">
                  <c:v>-1.6807689845770017</c:v>
                </c:pt>
                <c:pt idx="1162">
                  <c:v>-1.6803580942959171</c:v>
                </c:pt>
                <c:pt idx="1163">
                  <c:v>-1.6799474875153551</c:v>
                </c:pt>
                <c:pt idx="1164">
                  <c:v>-1.6795371637752414</c:v>
                </c:pt>
                <c:pt idx="1165">
                  <c:v>-1.6791271226166433</c:v>
                </c:pt>
                <c:pt idx="1166">
                  <c:v>-1.6787173635817656</c:v>
                </c:pt>
                <c:pt idx="1167">
                  <c:v>-1.6783078862139469</c:v>
                </c:pt>
                <c:pt idx="1168">
                  <c:v>-1.6778986900576558</c:v>
                </c:pt>
                <c:pt idx="1169">
                  <c:v>-1.677489774658486</c:v>
                </c:pt>
                <c:pt idx="1170">
                  <c:v>-1.6770811395631551</c:v>
                </c:pt>
                <c:pt idx="1171">
                  <c:v>-1.6766727843194982</c:v>
                </c:pt>
                <c:pt idx="1172">
                  <c:v>-1.6762647084764664</c:v>
                </c:pt>
                <c:pt idx="1173">
                  <c:v>-1.6758569115841218</c:v>
                </c:pt>
                <c:pt idx="1174">
                  <c:v>-1.6754493931936336</c:v>
                </c:pt>
                <c:pt idx="1175">
                  <c:v>-1.6750421528572743</c:v>
                </c:pt>
                <c:pt idx="1176">
                  <c:v>-1.674635190128418</c:v>
                </c:pt>
                <c:pt idx="1177">
                  <c:v>-1.6742285045615348</c:v>
                </c:pt>
                <c:pt idx="1178">
                  <c:v>-1.6738220957121877</c:v>
                </c:pt>
                <c:pt idx="1179">
                  <c:v>-1.6734159631370289</c:v>
                </c:pt>
                <c:pt idx="1180">
                  <c:v>-1.673010106393797</c:v>
                </c:pt>
                <c:pt idx="1181">
                  <c:v>-1.6726045250413122</c:v>
                </c:pt>
                <c:pt idx="1182">
                  <c:v>-1.6721992186394738</c:v>
                </c:pt>
                <c:pt idx="1183">
                  <c:v>-1.6717941867492554</c:v>
                </c:pt>
                <c:pt idx="1184">
                  <c:v>-1.6713894289327025</c:v>
                </c:pt>
                <c:pt idx="1185">
                  <c:v>-1.670984944752929</c:v>
                </c:pt>
                <c:pt idx="1186">
                  <c:v>-1.6705807337741121</c:v>
                </c:pt>
                <c:pt idx="1187">
                  <c:v>-1.6701767955614919</c:v>
                </c:pt>
                <c:pt idx="1188">
                  <c:v>-1.6697731296813645</c:v>
                </c:pt>
                <c:pt idx="1189">
                  <c:v>-1.6693697357010804</c:v>
                </c:pt>
                <c:pt idx="1190">
                  <c:v>-1.6689666131890408</c:v>
                </c:pt>
                <c:pt idx="1191">
                  <c:v>-1.6685637617146942</c:v>
                </c:pt>
                <c:pt idx="1192">
                  <c:v>-1.6681611808485328</c:v>
                </c:pt>
                <c:pt idx="1193">
                  <c:v>-1.6677588701620885</c:v>
                </c:pt>
                <c:pt idx="1194">
                  <c:v>-1.6673568292279315</c:v>
                </c:pt>
                <c:pt idx="1195">
                  <c:v>-1.6669550576196641</c:v>
                </c:pt>
                <c:pt idx="1196">
                  <c:v>-1.6665535549119199</c:v>
                </c:pt>
                <c:pt idx="1197">
                  <c:v>-1.6661523206803581</c:v>
                </c:pt>
                <c:pt idx="1198">
                  <c:v>-1.6657513545016631</c:v>
                </c:pt>
                <c:pt idx="1199">
                  <c:v>-1.6653506559535385</c:v>
                </c:pt>
                <c:pt idx="1200">
                  <c:v>-1.6649502246147037</c:v>
                </c:pt>
                <c:pt idx="1201">
                  <c:v>-1.6645500600648937</c:v>
                </c:pt>
                <c:pt idx="1202">
                  <c:v>-1.6641501618848527</c:v>
                </c:pt>
                <c:pt idx="1203">
                  <c:v>-1.663750529656332</c:v>
                </c:pt>
                <c:pt idx="1204">
                  <c:v>-1.6633511629620874</c:v>
                </c:pt>
                <c:pt idx="1205">
                  <c:v>-1.6629520613858737</c:v>
                </c:pt>
                <c:pt idx="1206">
                  <c:v>-1.6625532245124441</c:v>
                </c:pt>
                <c:pt idx="1207">
                  <c:v>-1.662154651927545</c:v>
                </c:pt>
                <c:pt idx="1208">
                  <c:v>-1.6617563432179157</c:v>
                </c:pt>
                <c:pt idx="1209">
                  <c:v>-1.6613582979712798</c:v>
                </c:pt>
                <c:pt idx="1210">
                  <c:v>-1.6609605157763487</c:v>
                </c:pt>
                <c:pt idx="1211">
                  <c:v>-1.6605629962228126</c:v>
                </c:pt>
                <c:pt idx="1212">
                  <c:v>-1.6601657389013418</c:v>
                </c:pt>
                <c:pt idx="1213">
                  <c:v>-1.6597687434035804</c:v>
                </c:pt>
                <c:pt idx="1214">
                  <c:v>-1.6593720093221451</c:v>
                </c:pt>
                <c:pt idx="1215">
                  <c:v>-1.6589755362506198</c:v>
                </c:pt>
                <c:pt idx="1216">
                  <c:v>-1.6585793237835562</c:v>
                </c:pt>
                <c:pt idx="1217">
                  <c:v>-1.6581833715164684</c:v>
                </c:pt>
                <c:pt idx="1218">
                  <c:v>-1.6577876790458275</c:v>
                </c:pt>
                <c:pt idx="1219">
                  <c:v>-1.6573922459690638</c:v>
                </c:pt>
                <c:pt idx="1220">
                  <c:v>-1.6569970718845601</c:v>
                </c:pt>
                <c:pt idx="1221">
                  <c:v>-1.6566021563916493</c:v>
                </c:pt>
                <c:pt idx="1222">
                  <c:v>-1.6562074990906115</c:v>
                </c:pt>
                <c:pt idx="1223">
                  <c:v>-1.655813099582671</c:v>
                </c:pt>
                <c:pt idx="1224">
                  <c:v>-1.6554189574699945</c:v>
                </c:pt>
                <c:pt idx="1225">
                  <c:v>-1.6550250723556847</c:v>
                </c:pt>
                <c:pt idx="1226">
                  <c:v>-1.6546314438437832</c:v>
                </c:pt>
                <c:pt idx="1227">
                  <c:v>-1.6542380715392608</c:v>
                </c:pt>
                <c:pt idx="1228">
                  <c:v>-1.6538449550480183</c:v>
                </c:pt>
                <c:pt idx="1229">
                  <c:v>-1.6534520939768838</c:v>
                </c:pt>
                <c:pt idx="1230">
                  <c:v>-1.6530594879336087</c:v>
                </c:pt>
                <c:pt idx="1231">
                  <c:v>-1.6526671365268646</c:v>
                </c:pt>
                <c:pt idx="1232">
                  <c:v>-1.6522750393662402</c:v>
                </c:pt>
                <c:pt idx="1233">
                  <c:v>-1.6518831960622404</c:v>
                </c:pt>
                <c:pt idx="1234">
                  <c:v>-1.6514916062262817</c:v>
                </c:pt>
                <c:pt idx="1235">
                  <c:v>-1.6511002694706887</c:v>
                </c:pt>
                <c:pt idx="1236">
                  <c:v>-1.6507091854086926</c:v>
                </c:pt>
                <c:pt idx="1237">
                  <c:v>-1.6503183536544281</c:v>
                </c:pt>
                <c:pt idx="1238">
                  <c:v>-1.6499277738229299</c:v>
                </c:pt>
                <c:pt idx="1239">
                  <c:v>-1.6495374455301313</c:v>
                </c:pt>
                <c:pt idx="1240">
                  <c:v>-1.6491473683928588</c:v>
                </c:pt>
                <c:pt idx="1241">
                  <c:v>-1.6487575420288325</c:v>
                </c:pt>
                <c:pt idx="1242">
                  <c:v>-1.6483679660566606</c:v>
                </c:pt>
                <c:pt idx="1243">
                  <c:v>-1.6479786400958383</c:v>
                </c:pt>
                <c:pt idx="1244">
                  <c:v>-1.6475895637667446</c:v>
                </c:pt>
                <c:pt idx="1245">
                  <c:v>-1.6472007366906385</c:v>
                </c:pt>
                <c:pt idx="1246">
                  <c:v>-1.6468121584896582</c:v>
                </c:pt>
                <c:pt idx="1247">
                  <c:v>-1.6464238287868158</c:v>
                </c:pt>
                <c:pt idx="1248">
                  <c:v>-1.6460357472059981</c:v>
                </c:pt>
                <c:pt idx="1249">
                  <c:v>-1.645647913371959</c:v>
                </c:pt>
                <c:pt idx="1250">
                  <c:v>-1.6452603269103232</c:v>
                </c:pt>
                <c:pt idx="1251">
                  <c:v>-1.6448729874475769</c:v>
                </c:pt>
                <c:pt idx="1252">
                  <c:v>-1.6444858946110699</c:v>
                </c:pt>
                <c:pt idx="1253">
                  <c:v>-1.644099048029009</c:v>
                </c:pt>
                <c:pt idx="1254">
                  <c:v>-1.6437124473304607</c:v>
                </c:pt>
                <c:pt idx="1255">
                  <c:v>-1.6433260921453421</c:v>
                </c:pt>
                <c:pt idx="1256">
                  <c:v>-1.6429399821044242</c:v>
                </c:pt>
                <c:pt idx="1257">
                  <c:v>-1.6425541168393236</c:v>
                </c:pt>
                <c:pt idx="1258">
                  <c:v>-1.642168495982506</c:v>
                </c:pt>
                <c:pt idx="1259">
                  <c:v>-1.6417831191672783</c:v>
                </c:pt>
                <c:pt idx="1260">
                  <c:v>-1.6413979860277876</c:v>
                </c:pt>
                <c:pt idx="1261">
                  <c:v>-1.6410130961990215</c:v>
                </c:pt>
                <c:pt idx="1262">
                  <c:v>-1.6406284493168013</c:v>
                </c:pt>
                <c:pt idx="1263">
                  <c:v>-1.6402440450177813</c:v>
                </c:pt>
                <c:pt idx="1264">
                  <c:v>-1.6398598829394466</c:v>
                </c:pt>
                <c:pt idx="1265">
                  <c:v>-1.6394759627201094</c:v>
                </c:pt>
                <c:pt idx="1266">
                  <c:v>-1.639092283998909</c:v>
                </c:pt>
                <c:pt idx="1267">
                  <c:v>-1.6387088464158042</c:v>
                </c:pt>
                <c:pt idx="1268">
                  <c:v>-1.6383256496115775</c:v>
                </c:pt>
                <c:pt idx="1269">
                  <c:v>-1.6379426932278267</c:v>
                </c:pt>
                <c:pt idx="1270">
                  <c:v>-1.6375599769069658</c:v>
                </c:pt>
                <c:pt idx="1271">
                  <c:v>-1.6371775002922209</c:v>
                </c:pt>
                <c:pt idx="1272">
                  <c:v>-1.6367952630276288</c:v>
                </c:pt>
                <c:pt idx="1273">
                  <c:v>-1.6364132647580338</c:v>
                </c:pt>
                <c:pt idx="1274">
                  <c:v>-1.636031505129085</c:v>
                </c:pt>
                <c:pt idx="1275">
                  <c:v>-1.6356499837872347</c:v>
                </c:pt>
                <c:pt idx="1276">
                  <c:v>-1.6352687003797359</c:v>
                </c:pt>
                <c:pt idx="1277">
                  <c:v>-1.6348876545546382</c:v>
                </c:pt>
                <c:pt idx="1278">
                  <c:v>-1.6345068459607881</c:v>
                </c:pt>
                <c:pt idx="1279">
                  <c:v>-1.6341262742478246</c:v>
                </c:pt>
                <c:pt idx="1280">
                  <c:v>-1.6337459390661768</c:v>
                </c:pt>
                <c:pt idx="1281">
                  <c:v>-1.6333658400670625</c:v>
                </c:pt>
                <c:pt idx="1282">
                  <c:v>-1.6329859769024853</c:v>
                </c:pt>
                <c:pt idx="1283">
                  <c:v>-1.6326063492252316</c:v>
                </c:pt>
                <c:pt idx="1284">
                  <c:v>-1.6322269566888705</c:v>
                </c:pt>
                <c:pt idx="1285">
                  <c:v>-1.631847798947748</c:v>
                </c:pt>
                <c:pt idx="1286">
                  <c:v>-1.6314688756569866</c:v>
                </c:pt>
                <c:pt idx="1287">
                  <c:v>-1.6310901864724849</c:v>
                </c:pt>
                <c:pt idx="1288">
                  <c:v>-1.6307117310509098</c:v>
                </c:pt>
                <c:pt idx="1289">
                  <c:v>-1.6303335090497</c:v>
                </c:pt>
                <c:pt idx="1290">
                  <c:v>-1.6299555201270599</c:v>
                </c:pt>
                <c:pt idx="1291">
                  <c:v>-1.6295777639419593</c:v>
                </c:pt>
                <c:pt idx="1292">
                  <c:v>-1.6292002401541306</c:v>
                </c:pt>
                <c:pt idx="1293">
                  <c:v>-1.6288229484240653</c:v>
                </c:pt>
                <c:pt idx="1294">
                  <c:v>-1.6284458884130131</c:v>
                </c:pt>
                <c:pt idx="1295">
                  <c:v>-1.628069059782979</c:v>
                </c:pt>
                <c:pt idx="1296">
                  <c:v>-1.6276924621967226</c:v>
                </c:pt>
                <c:pt idx="1297">
                  <c:v>-1.6273160953177526</c:v>
                </c:pt>
                <c:pt idx="1298">
                  <c:v>-1.6269399588103268</c:v>
                </c:pt>
                <c:pt idx="1299">
                  <c:v>-1.62656405233945</c:v>
                </c:pt>
                <c:pt idx="1300">
                  <c:v>-1.6261883755708717</c:v>
                </c:pt>
                <c:pt idx="1301">
                  <c:v>-1.6258129281710825</c:v>
                </c:pt>
                <c:pt idx="1302">
                  <c:v>-1.6254377098073132</c:v>
                </c:pt>
                <c:pt idx="1303">
                  <c:v>-1.6250627201475309</c:v>
                </c:pt>
                <c:pt idx="1304">
                  <c:v>-1.6246879588604415</c:v>
                </c:pt>
                <c:pt idx="1305">
                  <c:v>-1.6243134256154792</c:v>
                </c:pt>
                <c:pt idx="1306">
                  <c:v>-1.6239391200828133</c:v>
                </c:pt>
                <c:pt idx="1307">
                  <c:v>-1.6235650419333398</c:v>
                </c:pt>
                <c:pt idx="1308">
                  <c:v>-1.6231911908386831</c:v>
                </c:pt>
                <c:pt idx="1309">
                  <c:v>-1.622817566471189</c:v>
                </c:pt>
                <c:pt idx="1310">
                  <c:v>-1.622444168503929</c:v>
                </c:pt>
                <c:pt idx="1311">
                  <c:v>-1.622070996610693</c:v>
                </c:pt>
                <c:pt idx="1312">
                  <c:v>-1.6216980504659895</c:v>
                </c:pt>
                <c:pt idx="1313">
                  <c:v>-1.6213253297450421</c:v>
                </c:pt>
                <c:pt idx="1314">
                  <c:v>-1.6209528341237893</c:v>
                </c:pt>
                <c:pt idx="1315">
                  <c:v>-1.6205805632788801</c:v>
                </c:pt>
                <c:pt idx="1316">
                  <c:v>-1.6202085168876748</c:v>
                </c:pt>
                <c:pt idx="1317">
                  <c:v>-1.619836694628239</c:v>
                </c:pt>
                <c:pt idx="1318">
                  <c:v>-1.6194650961793453</c:v>
                </c:pt>
                <c:pt idx="1319">
                  <c:v>-1.6190937212204692</c:v>
                </c:pt>
                <c:pt idx="1320">
                  <c:v>-1.6187225694317873</c:v>
                </c:pt>
                <c:pt idx="1321">
                  <c:v>-1.6183516404941758</c:v>
                </c:pt>
                <c:pt idx="1322">
                  <c:v>-1.6179809340892068</c:v>
                </c:pt>
                <c:pt idx="1323">
                  <c:v>-1.6176104498991479</c:v>
                </c:pt>
                <c:pt idx="1324">
                  <c:v>-1.6172401876069613</c:v>
                </c:pt>
                <c:pt idx="1325">
                  <c:v>-1.6168701468962985</c:v>
                </c:pt>
                <c:pt idx="1326">
                  <c:v>-1.6165003274515004</c:v>
                </c:pt>
                <c:pt idx="1327">
                  <c:v>-1.6161307289575939</c:v>
                </c:pt>
                <c:pt idx="1328">
                  <c:v>-1.6157613511002931</c:v>
                </c:pt>
                <c:pt idx="1329">
                  <c:v>-1.6153921935659925</c:v>
                </c:pt>
                <c:pt idx="1330">
                  <c:v>-1.6150232560417688</c:v>
                </c:pt>
                <c:pt idx="1331">
                  <c:v>-1.6146545382153779</c:v>
                </c:pt>
                <c:pt idx="1332">
                  <c:v>-1.6142860397752512</c:v>
                </c:pt>
                <c:pt idx="1333">
                  <c:v>-1.6139177604104966</c:v>
                </c:pt>
                <c:pt idx="1334">
                  <c:v>-1.6135496998108947</c:v>
                </c:pt>
                <c:pt idx="1335">
                  <c:v>-1.6131818576668961</c:v>
                </c:pt>
                <c:pt idx="1336">
                  <c:v>-1.6128142336696205</c:v>
                </c:pt>
                <c:pt idx="1337">
                  <c:v>-1.6124468275108568</c:v>
                </c:pt>
                <c:pt idx="1338">
                  <c:v>-1.6120796388830563</c:v>
                </c:pt>
                <c:pt idx="1339">
                  <c:v>-1.6117126674793354</c:v>
                </c:pt>
                <c:pt idx="1340">
                  <c:v>-1.6113459129934704</c:v>
                </c:pt>
                <c:pt idx="1341">
                  <c:v>-1.6109793751198991</c:v>
                </c:pt>
                <c:pt idx="1342">
                  <c:v>-1.6106130535537144</c:v>
                </c:pt>
                <c:pt idx="1343">
                  <c:v>-1.6102469479906663</c:v>
                </c:pt>
                <c:pt idx="1344">
                  <c:v>-1.6098810581271574</c:v>
                </c:pt>
                <c:pt idx="1345">
                  <c:v>-1.6095153836602429</c:v>
                </c:pt>
                <c:pt idx="1346">
                  <c:v>-1.6091499242876284</c:v>
                </c:pt>
                <c:pt idx="1347">
                  <c:v>-1.608784679707665</c:v>
                </c:pt>
                <c:pt idx="1348">
                  <c:v>-1.6084196496193539</c:v>
                </c:pt>
                <c:pt idx="1349">
                  <c:v>-1.6080548337223357</c:v>
                </c:pt>
                <c:pt idx="1350">
                  <c:v>-1.6076902317168984</c:v>
                </c:pt>
                <c:pt idx="1351">
                  <c:v>-1.6073258433039672</c:v>
                </c:pt>
                <c:pt idx="1352">
                  <c:v>-1.6069616681851071</c:v>
                </c:pt>
                <c:pt idx="1353">
                  <c:v>-1.6065977060625194</c:v>
                </c:pt>
                <c:pt idx="1354">
                  <c:v>-1.606233956639042</c:v>
                </c:pt>
                <c:pt idx="1355">
                  <c:v>-1.6058704196181435</c:v>
                </c:pt>
                <c:pt idx="1356">
                  <c:v>-1.6055070947039269</c:v>
                </c:pt>
                <c:pt idx="1357">
                  <c:v>-1.6051439816011228</c:v>
                </c:pt>
                <c:pt idx="1358">
                  <c:v>-1.6047810800150892</c:v>
                </c:pt>
                <c:pt idx="1359">
                  <c:v>-1.6044183896518116</c:v>
                </c:pt>
                <c:pt idx="1360">
                  <c:v>-1.6040559102178991</c:v>
                </c:pt>
                <c:pt idx="1361">
                  <c:v>-1.6036936414205829</c:v>
                </c:pt>
                <c:pt idx="1362">
                  <c:v>-1.6033315829677153</c:v>
                </c:pt>
                <c:pt idx="1363">
                  <c:v>-1.6029697345677667</c:v>
                </c:pt>
                <c:pt idx="1364">
                  <c:v>-1.6026080959298259</c:v>
                </c:pt>
                <c:pt idx="1365">
                  <c:v>-1.6022466667635953</c:v>
                </c:pt>
                <c:pt idx="1366">
                  <c:v>-1.6018854467793926</c:v>
                </c:pt>
                <c:pt idx="1367">
                  <c:v>-1.6015244356881462</c:v>
                </c:pt>
                <c:pt idx="1368">
                  <c:v>-1.601163633201395</c:v>
                </c:pt>
                <c:pt idx="1369">
                  <c:v>-1.600803039031286</c:v>
                </c:pt>
                <c:pt idx="1370">
                  <c:v>-1.6004426528905726</c:v>
                </c:pt>
                <c:pt idx="1371">
                  <c:v>-1.6000824744926148</c:v>
                </c:pt>
                <c:pt idx="1372">
                  <c:v>-1.5997225035513731</c:v>
                </c:pt>
                <c:pt idx="1373">
                  <c:v>-1.5993627397814114</c:v>
                </c:pt>
                <c:pt idx="1374">
                  <c:v>-1.5990031828978937</c:v>
                </c:pt>
                <c:pt idx="1375">
                  <c:v>-1.5986438326165797</c:v>
                </c:pt>
                <c:pt idx="1376">
                  <c:v>-1.5982846886538271</c:v>
                </c:pt>
                <c:pt idx="1377">
                  <c:v>-1.5979257507265896</c:v>
                </c:pt>
                <c:pt idx="1378">
                  <c:v>-1.5975670185524109</c:v>
                </c:pt>
                <c:pt idx="1379">
                  <c:v>-1.5972084918494287</c:v>
                </c:pt>
                <c:pt idx="1380">
                  <c:v>-1.5968501703363682</c:v>
                </c:pt>
                <c:pt idx="1381">
                  <c:v>-1.5964920537325442</c:v>
                </c:pt>
                <c:pt idx="1382">
                  <c:v>-1.5961341417578581</c:v>
                </c:pt>
                <c:pt idx="1383">
                  <c:v>-1.5957764341327942</c:v>
                </c:pt>
                <c:pt idx="1384">
                  <c:v>-1.5954189305784214</c:v>
                </c:pt>
                <c:pt idx="1385">
                  <c:v>-1.5950616308163892</c:v>
                </c:pt>
                <c:pt idx="1386">
                  <c:v>-1.5947045345689266</c:v>
                </c:pt>
                <c:pt idx="1387">
                  <c:v>-1.5943476415588429</c:v>
                </c:pt>
                <c:pt idx="1388">
                  <c:v>-1.5939909515095207</c:v>
                </c:pt>
                <c:pt idx="1389">
                  <c:v>-1.5936344641449207</c:v>
                </c:pt>
                <c:pt idx="1390">
                  <c:v>-1.5932781791895743</c:v>
                </c:pt>
                <c:pt idx="1391">
                  <c:v>-1.5929220963685855</c:v>
                </c:pt>
                <c:pt idx="1392">
                  <c:v>-1.5925662154076297</c:v>
                </c:pt>
                <c:pt idx="1393">
                  <c:v>-1.5922105360329488</c:v>
                </c:pt>
                <c:pt idx="1394">
                  <c:v>-1.5918550579713524</c:v>
                </c:pt>
                <c:pt idx="1395">
                  <c:v>-1.5914997809502169</c:v>
                </c:pt>
                <c:pt idx="1396">
                  <c:v>-1.5911447046974792</c:v>
                </c:pt>
                <c:pt idx="1397">
                  <c:v>-1.5907898289416416</c:v>
                </c:pt>
                <c:pt idx="1398">
                  <c:v>-1.5904351534117653</c:v>
                </c:pt>
                <c:pt idx="1399">
                  <c:v>-1.590080677837471</c:v>
                </c:pt>
                <c:pt idx="1400">
                  <c:v>-1.589726401948937</c:v>
                </c:pt>
                <c:pt idx="1401">
                  <c:v>-1.5893723254768974</c:v>
                </c:pt>
                <c:pt idx="1402">
                  <c:v>-1.5890184481526404</c:v>
                </c:pt>
                <c:pt idx="1403">
                  <c:v>-1.5886647697080079</c:v>
                </c:pt>
                <c:pt idx="1404">
                  <c:v>-1.5883112898753931</c:v>
                </c:pt>
                <c:pt idx="1405">
                  <c:v>-1.5879580083877376</c:v>
                </c:pt>
                <c:pt idx="1406">
                  <c:v>-1.5876049249785331</c:v>
                </c:pt>
                <c:pt idx="1407">
                  <c:v>-1.5872520393818172</c:v>
                </c:pt>
                <c:pt idx="1408">
                  <c:v>-1.5868993513321727</c:v>
                </c:pt>
                <c:pt idx="1409">
                  <c:v>-1.5865468605647262</c:v>
                </c:pt>
                <c:pt idx="1410">
                  <c:v>-1.5861945668151465</c:v>
                </c:pt>
                <c:pt idx="1411">
                  <c:v>-1.5858424698196436</c:v>
                </c:pt>
                <c:pt idx="1412">
                  <c:v>-1.5854905693149672</c:v>
                </c:pt>
                <c:pt idx="1413">
                  <c:v>-1.5851388650384031</c:v>
                </c:pt>
                <c:pt idx="1414">
                  <c:v>-1.5847873567277744</c:v>
                </c:pt>
                <c:pt idx="1415">
                  <c:v>-1.5844360441214398</c:v>
                </c:pt>
                <c:pt idx="1416">
                  <c:v>-1.58408492695829</c:v>
                </c:pt>
                <c:pt idx="1417">
                  <c:v>-1.5837340049777477</c:v>
                </c:pt>
                <c:pt idx="1418">
                  <c:v>-1.5833832779197679</c:v>
                </c:pt>
                <c:pt idx="1419">
                  <c:v>-1.5830327455248316</c:v>
                </c:pt>
                <c:pt idx="1420">
                  <c:v>-1.5826824075339501</c:v>
                </c:pt>
                <c:pt idx="1421">
                  <c:v>-1.5823322636886594</c:v>
                </c:pt>
                <c:pt idx="1422">
                  <c:v>-1.5819823137310201</c:v>
                </c:pt>
                <c:pt idx="1423">
                  <c:v>-1.5816325574036154</c:v>
                </c:pt>
                <c:pt idx="1424">
                  <c:v>-1.5812829944495528</c:v>
                </c:pt>
                <c:pt idx="1425">
                  <c:v>-1.5809336246124577</c:v>
                </c:pt>
                <c:pt idx="1426">
                  <c:v>-1.5805844476364743</c:v>
                </c:pt>
                <c:pt idx="1427">
                  <c:v>-1.5802354632662663</c:v>
                </c:pt>
                <c:pt idx="1428">
                  <c:v>-1.5798866712470123</c:v>
                </c:pt>
                <c:pt idx="1429">
                  <c:v>-1.5795380713244054</c:v>
                </c:pt>
                <c:pt idx="1430">
                  <c:v>-1.5791896632446529</c:v>
                </c:pt>
                <c:pt idx="1431">
                  <c:v>-1.5788414467544727</c:v>
                </c:pt>
                <c:pt idx="1432">
                  <c:v>-1.578493421601094</c:v>
                </c:pt>
                <c:pt idx="1433">
                  <c:v>-1.578145587532255</c:v>
                </c:pt>
                <c:pt idx="1434">
                  <c:v>-1.577797944296202</c:v>
                </c:pt>
                <c:pt idx="1435">
                  <c:v>-1.5774504916416874</c:v>
                </c:pt>
                <c:pt idx="1436">
                  <c:v>-1.5771032293179679</c:v>
                </c:pt>
                <c:pt idx="1437">
                  <c:v>-1.5767561570748052</c:v>
                </c:pt>
                <c:pt idx="1438">
                  <c:v>-1.5764092746624621</c:v>
                </c:pt>
                <c:pt idx="1439">
                  <c:v>-1.5760625818317029</c:v>
                </c:pt>
                <c:pt idx="1440">
                  <c:v>-1.5757160783337909</c:v>
                </c:pt>
                <c:pt idx="1441">
                  <c:v>-1.5753697639204878</c:v>
                </c:pt>
                <c:pt idx="1442">
                  <c:v>-1.5750236383440528</c:v>
                </c:pt>
                <c:pt idx="1443">
                  <c:v>-1.5746777013572399</c:v>
                </c:pt>
                <c:pt idx="1444">
                  <c:v>-1.5743319527132975</c:v>
                </c:pt>
                <c:pt idx="1445">
                  <c:v>-1.5739863921659667</c:v>
                </c:pt>
                <c:pt idx="1446">
                  <c:v>-1.5736410194694808</c:v>
                </c:pt>
                <c:pt idx="1447">
                  <c:v>-1.5732958343785617</c:v>
                </c:pt>
                <c:pt idx="1448">
                  <c:v>-1.5729508366484219</c:v>
                </c:pt>
                <c:pt idx="1449">
                  <c:v>-1.5726060260347601</c:v>
                </c:pt>
                <c:pt idx="1450">
                  <c:v>-1.5722614022937631</c:v>
                </c:pt>
                <c:pt idx="1451">
                  <c:v>-1.5719169651821001</c:v>
                </c:pt>
                <c:pt idx="1452">
                  <c:v>-1.571572714456926</c:v>
                </c:pt>
                <c:pt idx="1453">
                  <c:v>-1.5712286498758778</c:v>
                </c:pt>
                <c:pt idx="1454">
                  <c:v>-1.5708847711970728</c:v>
                </c:pt>
                <c:pt idx="1455">
                  <c:v>-1.5705410781791076</c:v>
                </c:pt>
                <c:pt idx="1456">
                  <c:v>-1.5701975705810589</c:v>
                </c:pt>
                <c:pt idx="1457">
                  <c:v>-1.5698542481624793</c:v>
                </c:pt>
                <c:pt idx="1458">
                  <c:v>-1.5695111106833985</c:v>
                </c:pt>
                <c:pt idx="1459">
                  <c:v>-1.5691681579043202</c:v>
                </c:pt>
                <c:pt idx="1460">
                  <c:v>-1.5688253895862205</c:v>
                </c:pt>
                <c:pt idx="1461">
                  <c:v>-1.5684828054905491</c:v>
                </c:pt>
                <c:pt idx="1462">
                  <c:v>-1.5681404053792269</c:v>
                </c:pt>
                <c:pt idx="1463">
                  <c:v>-1.5677981890146433</c:v>
                </c:pt>
                <c:pt idx="1464">
                  <c:v>-1.5674561561596561</c:v>
                </c:pt>
                <c:pt idx="1465">
                  <c:v>-1.5671143065775908</c:v>
                </c:pt>
                <c:pt idx="1466">
                  <c:v>-1.5667726400322386</c:v>
                </c:pt>
                <c:pt idx="1467">
                  <c:v>-1.566431156287855</c:v>
                </c:pt>
                <c:pt idx="1468">
                  <c:v>-1.5660898551091598</c:v>
                </c:pt>
                <c:pt idx="1469">
                  <c:v>-1.5657487362613345</c:v>
                </c:pt>
                <c:pt idx="1470">
                  <c:v>-1.5654077995100211</c:v>
                </c:pt>
                <c:pt idx="1471">
                  <c:v>-1.5650670446213224</c:v>
                </c:pt>
                <c:pt idx="1472">
                  <c:v>-1.5647264713617985</c:v>
                </c:pt>
                <c:pt idx="1473">
                  <c:v>-1.5643860794984679</c:v>
                </c:pt>
                <c:pt idx="1474">
                  <c:v>-1.564045868798805</c:v>
                </c:pt>
                <c:pt idx="1475">
                  <c:v>-1.5637058390307386</c:v>
                </c:pt>
                <c:pt idx="1476">
                  <c:v>-1.5633659899626515</c:v>
                </c:pt>
                <c:pt idx="1477">
                  <c:v>-1.5630263213633795</c:v>
                </c:pt>
                <c:pt idx="1478">
                  <c:v>-1.562686833002209</c:v>
                </c:pt>
                <c:pt idx="1479">
                  <c:v>-1.5623475246488767</c:v>
                </c:pt>
                <c:pt idx="1480">
                  <c:v>-1.5620083960735689</c:v>
                </c:pt>
                <c:pt idx="1481">
                  <c:v>-1.5616694470469188</c:v>
                </c:pt>
                <c:pt idx="1482">
                  <c:v>-1.5613306773400071</c:v>
                </c:pt>
                <c:pt idx="1483">
                  <c:v>-1.5609920867243592</c:v>
                </c:pt>
                <c:pt idx="1484">
                  <c:v>-1.560653674971944</c:v>
                </c:pt>
                <c:pt idx="1485">
                  <c:v>-1.5603154418551763</c:v>
                </c:pt>
                <c:pt idx="1486">
                  <c:v>-1.5599773871469096</c:v>
                </c:pt>
                <c:pt idx="1487">
                  <c:v>-1.5596395106204406</c:v>
                </c:pt>
                <c:pt idx="1488">
                  <c:v>-1.5593018120495039</c:v>
                </c:pt>
                <c:pt idx="1489">
                  <c:v>-1.5589642912082742</c:v>
                </c:pt>
                <c:pt idx="1490">
                  <c:v>-1.5586269478713612</c:v>
                </c:pt>
                <c:pt idx="1491">
                  <c:v>-1.5582897818138139</c:v>
                </c:pt>
                <c:pt idx="1492">
                  <c:v>-1.5579527928111139</c:v>
                </c:pt>
                <c:pt idx="1493">
                  <c:v>-1.5576159806391776</c:v>
                </c:pt>
                <c:pt idx="1494">
                  <c:v>-1.5572793450743538</c:v>
                </c:pt>
                <c:pt idx="1495">
                  <c:v>-1.5569428858934242</c:v>
                </c:pt>
                <c:pt idx="1496">
                  <c:v>-1.5566066028735992</c:v>
                </c:pt>
                <c:pt idx="1497">
                  <c:v>-1.55627049579252</c:v>
                </c:pt>
                <c:pt idx="1498">
                  <c:v>-1.5559345644282554</c:v>
                </c:pt>
                <c:pt idx="1499">
                  <c:v>-1.555598808559302</c:v>
                </c:pt>
                <c:pt idx="1500">
                  <c:v>-1.5552632279645817</c:v>
                </c:pt>
                <c:pt idx="1501">
                  <c:v>-1.554927822423442</c:v>
                </c:pt>
                <c:pt idx="1502">
                  <c:v>-1.5545925917156544</c:v>
                </c:pt>
                <c:pt idx="1503">
                  <c:v>-1.5542575356214126</c:v>
                </c:pt>
                <c:pt idx="1504">
                  <c:v>-1.5539226539213318</c:v>
                </c:pt>
                <c:pt idx="1505">
                  <c:v>-1.5535879463964495</c:v>
                </c:pt>
                <c:pt idx="1506">
                  <c:v>-1.5532534128282198</c:v>
                </c:pt>
                <c:pt idx="1507">
                  <c:v>-1.5529190529985177</c:v>
                </c:pt>
                <c:pt idx="1508">
                  <c:v>-1.5525848666896354</c:v>
                </c:pt>
                <c:pt idx="1509">
                  <c:v>-1.5522508536842796</c:v>
                </c:pt>
                <c:pt idx="1510">
                  <c:v>-1.5519170137655738</c:v>
                </c:pt>
                <c:pt idx="1511">
                  <c:v>-1.5515833467170552</c:v>
                </c:pt>
                <c:pt idx="1512">
                  <c:v>-1.5512498523226732</c:v>
                </c:pt>
                <c:pt idx="1513">
                  <c:v>-1.5509165303667913</c:v>
                </c:pt>
                <c:pt idx="1514">
                  <c:v>-1.5505833806341816</c:v>
                </c:pt>
                <c:pt idx="1515">
                  <c:v>-1.5502504029100277</c:v>
                </c:pt>
                <c:pt idx="1516">
                  <c:v>-1.5499175969799208</c:v>
                </c:pt>
                <c:pt idx="1517">
                  <c:v>-1.5495849626298606</c:v>
                </c:pt>
                <c:pt idx="1518">
                  <c:v>-1.5492524996462538</c:v>
                </c:pt>
                <c:pt idx="1519">
                  <c:v>-1.5489202078159128</c:v>
                </c:pt>
                <c:pt idx="1520">
                  <c:v>-1.5485880869260531</c:v>
                </c:pt>
                <c:pt idx="1521">
                  <c:v>-1.548256136764296</c:v>
                </c:pt>
                <c:pt idx="1522">
                  <c:v>-1.5479243571186638</c:v>
                </c:pt>
                <c:pt idx="1523">
                  <c:v>-1.5475927477775817</c:v>
                </c:pt>
                <c:pt idx="1524">
                  <c:v>-1.5472613085298739</c:v>
                </c:pt>
                <c:pt idx="1525">
                  <c:v>-1.5469300391647653</c:v>
                </c:pt>
                <c:pt idx="1526">
                  <c:v>-1.5465989394718787</c:v>
                </c:pt>
                <c:pt idx="1527">
                  <c:v>-1.5462680092412349</c:v>
                </c:pt>
                <c:pt idx="1528">
                  <c:v>-1.5459372482632501</c:v>
                </c:pt>
                <c:pt idx="1529">
                  <c:v>-1.5456066563287378</c:v>
                </c:pt>
                <c:pt idx="1530">
                  <c:v>-1.5452762332289041</c:v>
                </c:pt>
                <c:pt idx="1531">
                  <c:v>-1.5449459787553492</c:v>
                </c:pt>
                <c:pt idx="1532">
                  <c:v>-1.5446158927000659</c:v>
                </c:pt>
                <c:pt idx="1533">
                  <c:v>-1.5442859748554392</c:v>
                </c:pt>
                <c:pt idx="1534">
                  <c:v>-1.5439562250142422</c:v>
                </c:pt>
                <c:pt idx="1535">
                  <c:v>-1.5436266429696401</c:v>
                </c:pt>
                <c:pt idx="1536">
                  <c:v>-1.5432972285151854</c:v>
                </c:pt>
                <c:pt idx="1537">
                  <c:v>-1.5429679814448178</c:v>
                </c:pt>
                <c:pt idx="1538">
                  <c:v>-1.5426389015528639</c:v>
                </c:pt>
                <c:pt idx="1539">
                  <c:v>-1.5423099886340359</c:v>
                </c:pt>
                <c:pt idx="1540">
                  <c:v>-1.5419812424834312</c:v>
                </c:pt>
                <c:pt idx="1541">
                  <c:v>-1.541652662896529</c:v>
                </c:pt>
                <c:pt idx="1542">
                  <c:v>-1.5413242496691926</c:v>
                </c:pt>
                <c:pt idx="1543">
                  <c:v>-1.540996002597667</c:v>
                </c:pt>
                <c:pt idx="1544">
                  <c:v>-1.5406679214785768</c:v>
                </c:pt>
                <c:pt idx="1545">
                  <c:v>-1.5403400061089272</c:v>
                </c:pt>
                <c:pt idx="1546">
                  <c:v>-1.5400122562861023</c:v>
                </c:pt>
                <c:pt idx="1547">
                  <c:v>-1.5396846718078632</c:v>
                </c:pt>
                <c:pt idx="1548">
                  <c:v>-1.5393572524723489</c:v>
                </c:pt>
                <c:pt idx="1549">
                  <c:v>-1.5390299980780735</c:v>
                </c:pt>
                <c:pt idx="1550">
                  <c:v>-1.5387029084239268</c:v>
                </c:pt>
                <c:pt idx="1551">
                  <c:v>-1.5383759833091719</c:v>
                </c:pt>
                <c:pt idx="1552">
                  <c:v>-1.5380492225334454</c:v>
                </c:pt>
                <c:pt idx="1553">
                  <c:v>-1.5377226258967562</c:v>
                </c:pt>
                <c:pt idx="1554">
                  <c:v>-1.5373961931994842</c:v>
                </c:pt>
                <c:pt idx="1555">
                  <c:v>-1.5370699242423793</c:v>
                </c:pt>
                <c:pt idx="1556">
                  <c:v>-1.5367438188265623</c:v>
                </c:pt>
                <c:pt idx="1557">
                  <c:v>-1.5364178767535204</c:v>
                </c:pt>
                <c:pt idx="1558">
                  <c:v>-1.5360920978251096</c:v>
                </c:pt>
                <c:pt idx="1559">
                  <c:v>-1.5357664818435519</c:v>
                </c:pt>
                <c:pt idx="1560">
                  <c:v>-1.5354410286114359</c:v>
                </c:pt>
                <c:pt idx="1561">
                  <c:v>-1.5351157379317135</c:v>
                </c:pt>
                <c:pt idx="1562">
                  <c:v>-1.5347906096077026</c:v>
                </c:pt>
                <c:pt idx="1563">
                  <c:v>-1.5344656434430826</c:v>
                </c:pt>
                <c:pt idx="1564">
                  <c:v>-1.5341408392418949</c:v>
                </c:pt>
                <c:pt idx="1565">
                  <c:v>-1.5338161968085431</c:v>
                </c:pt>
                <c:pt idx="1566">
                  <c:v>-1.5334917159477894</c:v>
                </c:pt>
                <c:pt idx="1567">
                  <c:v>-1.5331673964647572</c:v>
                </c:pt>
                <c:pt idx="1568">
                  <c:v>-1.5328432381649277</c:v>
                </c:pt>
                <c:pt idx="1569">
                  <c:v>-1.5325192408541397</c:v>
                </c:pt>
                <c:pt idx="1570">
                  <c:v>-1.5321954043385881</c:v>
                </c:pt>
                <c:pt idx="1571">
                  <c:v>-1.5318717284248251</c:v>
                </c:pt>
                <c:pt idx="1572">
                  <c:v>-1.5315482129197562</c:v>
                </c:pt>
                <c:pt idx="1573">
                  <c:v>-1.5312248576306422</c:v>
                </c:pt>
                <c:pt idx="1574">
                  <c:v>-1.5309016623650959</c:v>
                </c:pt>
                <c:pt idx="1575">
                  <c:v>-1.5305786269310842</c:v>
                </c:pt>
                <c:pt idx="1576">
                  <c:v>-1.5302557511369239</c:v>
                </c:pt>
                <c:pt idx="1577">
                  <c:v>-1.529933034791283</c:v>
                </c:pt>
                <c:pt idx="1578">
                  <c:v>-1.5296104777031791</c:v>
                </c:pt>
                <c:pt idx="1579">
                  <c:v>-1.529288079681979</c:v>
                </c:pt>
                <c:pt idx="1580">
                  <c:v>-1.5289658405373971</c:v>
                </c:pt>
                <c:pt idx="1581">
                  <c:v>-1.5286437600794951</c:v>
                </c:pt>
                <c:pt idx="1582">
                  <c:v>-1.5283218381186809</c:v>
                </c:pt>
                <c:pt idx="1583">
                  <c:v>-1.5280000744657083</c:v>
                </c:pt>
                <c:pt idx="1584">
                  <c:v>-1.5276784689316747</c:v>
                </c:pt>
                <c:pt idx="1585">
                  <c:v>-1.5273570213280225</c:v>
                </c:pt>
                <c:pt idx="1586">
                  <c:v>-1.5270357314665359</c:v>
                </c:pt>
                <c:pt idx="1587">
                  <c:v>-1.5267145991593425</c:v>
                </c:pt>
                <c:pt idx="1588">
                  <c:v>-1.5263936242189087</c:v>
                </c:pt>
                <c:pt idx="1589">
                  <c:v>-1.5260728064580444</c:v>
                </c:pt>
                <c:pt idx="1590">
                  <c:v>-1.5257521456898968</c:v>
                </c:pt>
                <c:pt idx="1591">
                  <c:v>-1.5254316417279532</c:v>
                </c:pt>
                <c:pt idx="1592">
                  <c:v>-1.5251112943860372</c:v>
                </c:pt>
                <c:pt idx="1593">
                  <c:v>-1.5247911034783113</c:v>
                </c:pt>
                <c:pt idx="1594">
                  <c:v>-1.5244710688192729</c:v>
                </c:pt>
                <c:pt idx="1595">
                  <c:v>-1.5241511902237559</c:v>
                </c:pt>
                <c:pt idx="1596">
                  <c:v>-1.5238314675069278</c:v>
                </c:pt>
                <c:pt idx="1597">
                  <c:v>-1.5235119004842903</c:v>
                </c:pt>
                <c:pt idx="1598">
                  <c:v>-1.5231924889716779</c:v>
                </c:pt>
                <c:pt idx="1599">
                  <c:v>-1.5228732327852588</c:v>
                </c:pt>
                <c:pt idx="1600">
                  <c:v>-1.522554131741529</c:v>
                </c:pt>
                <c:pt idx="1601">
                  <c:v>-1.5222351856573197</c:v>
                </c:pt>
                <c:pt idx="1602">
                  <c:v>-1.5219163943497884</c:v>
                </c:pt>
                <c:pt idx="1603">
                  <c:v>-1.5215977576364226</c:v>
                </c:pt>
                <c:pt idx="1604">
                  <c:v>-1.5212792753350382</c:v>
                </c:pt>
                <c:pt idx="1605">
                  <c:v>-1.5209609472637782</c:v>
                </c:pt>
                <c:pt idx="1606">
                  <c:v>-1.5206427732411119</c:v>
                </c:pt>
                <c:pt idx="1607">
                  <c:v>-1.5203247530858355</c:v>
                </c:pt>
                <c:pt idx="1608">
                  <c:v>-1.5200068866170691</c:v>
                </c:pt>
                <c:pt idx="1609">
                  <c:v>-1.5196891736542577</c:v>
                </c:pt>
                <c:pt idx="1610">
                  <c:v>-1.5193716140171689</c:v>
                </c:pt>
                <c:pt idx="1611">
                  <c:v>-1.519054207525893</c:v>
                </c:pt>
                <c:pt idx="1612">
                  <c:v>-1.518736954000844</c:v>
                </c:pt>
                <c:pt idx="1613">
                  <c:v>-1.518419853262754</c:v>
                </c:pt>
                <c:pt idx="1614">
                  <c:v>-1.5181029051326775</c:v>
                </c:pt>
                <c:pt idx="1615">
                  <c:v>-1.5177861094319884</c:v>
                </c:pt>
                <c:pt idx="1616">
                  <c:v>-1.5174694659823789</c:v>
                </c:pt>
                <c:pt idx="1617">
                  <c:v>-1.5171529746058592</c:v>
                </c:pt>
                <c:pt idx="1618">
                  <c:v>-1.5168366351247566</c:v>
                </c:pt>
                <c:pt idx="1619">
                  <c:v>-1.5165204473617151</c:v>
                </c:pt>
                <c:pt idx="1620">
                  <c:v>-1.5162044111396951</c:v>
                </c:pt>
                <c:pt idx="1621">
                  <c:v>-1.5158885262819703</c:v>
                </c:pt>
                <c:pt idx="1622">
                  <c:v>-1.5155727926121305</c:v>
                </c:pt>
                <c:pt idx="1623">
                  <c:v>-1.5152572099540773</c:v>
                </c:pt>
                <c:pt idx="1624">
                  <c:v>-1.514941778132026</c:v>
                </c:pt>
                <c:pt idx="1625">
                  <c:v>-1.5146264969705046</c:v>
                </c:pt>
                <c:pt idx="1626">
                  <c:v>-1.5143113662943497</c:v>
                </c:pt>
                <c:pt idx="1627">
                  <c:v>-1.5139963859287104</c:v>
                </c:pt>
                <c:pt idx="1628">
                  <c:v>-1.5136815556990457</c:v>
                </c:pt>
                <c:pt idx="1629">
                  <c:v>-1.5133668754311225</c:v>
                </c:pt>
                <c:pt idx="1630">
                  <c:v>-1.5130523449510165</c:v>
                </c:pt>
                <c:pt idx="1631">
                  <c:v>-1.5127379640851111</c:v>
                </c:pt>
                <c:pt idx="1632">
                  <c:v>-1.5124237326600953</c:v>
                </c:pt>
                <c:pt idx="1633">
                  <c:v>-1.5121096505029656</c:v>
                </c:pt>
                <c:pt idx="1634">
                  <c:v>-1.5117957174410235</c:v>
                </c:pt>
                <c:pt idx="1635">
                  <c:v>-1.5114819333018745</c:v>
                </c:pt>
                <c:pt idx="1636">
                  <c:v>-1.5111682979134282</c:v>
                </c:pt>
                <c:pt idx="1637">
                  <c:v>-1.5108548111038977</c:v>
                </c:pt>
                <c:pt idx="1638">
                  <c:v>-1.5105414727017981</c:v>
                </c:pt>
                <c:pt idx="1639">
                  <c:v>-1.5102282825359463</c:v>
                </c:pt>
                <c:pt idx="1640">
                  <c:v>-1.5099152404354597</c:v>
                </c:pt>
                <c:pt idx="1641">
                  <c:v>-1.5096023462297576</c:v>
                </c:pt>
                <c:pt idx="1642">
                  <c:v>-1.5092895997485569</c:v>
                </c:pt>
                <c:pt idx="1643">
                  <c:v>-1.508977000821875</c:v>
                </c:pt>
                <c:pt idx="1644">
                  <c:v>-1.5086645492800257</c:v>
                </c:pt>
                <c:pt idx="1645">
                  <c:v>-1.5083522449536215</c:v>
                </c:pt>
                <c:pt idx="1646">
                  <c:v>-1.5080400876735713</c:v>
                </c:pt>
                <c:pt idx="1647">
                  <c:v>-1.5077280772710808</c:v>
                </c:pt>
                <c:pt idx="1648">
                  <c:v>-1.5074162135776494</c:v>
                </c:pt>
                <c:pt idx="1649">
                  <c:v>-1.5071044964250724</c:v>
                </c:pt>
                <c:pt idx="1650">
                  <c:v>-1.5067929256454384</c:v>
                </c:pt>
                <c:pt idx="1651">
                  <c:v>-1.5064815010711301</c:v>
                </c:pt>
                <c:pt idx="1652">
                  <c:v>-1.5061702225348217</c:v>
                </c:pt>
                <c:pt idx="1653">
                  <c:v>-1.5058590898694799</c:v>
                </c:pt>
                <c:pt idx="1654">
                  <c:v>-1.5055481029083626</c:v>
                </c:pt>
                <c:pt idx="1655">
                  <c:v>-1.5052372614850174</c:v>
                </c:pt>
                <c:pt idx="1656">
                  <c:v>-1.5049265654332833</c:v>
                </c:pt>
                <c:pt idx="1657">
                  <c:v>-1.5046160145872869</c:v>
                </c:pt>
                <c:pt idx="1658">
                  <c:v>-1.5043056087814437</c:v>
                </c:pt>
                <c:pt idx="1659">
                  <c:v>-1.503995347850458</c:v>
                </c:pt>
                <c:pt idx="1660">
                  <c:v>-1.5036852316293192</c:v>
                </c:pt>
                <c:pt idx="1661">
                  <c:v>-1.5033752599533052</c:v>
                </c:pt>
                <c:pt idx="1662">
                  <c:v>-1.5030654326579787</c:v>
                </c:pt>
                <c:pt idx="1663">
                  <c:v>-1.5027557495791872</c:v>
                </c:pt>
                <c:pt idx="1664">
                  <c:v>-1.5024462105530627</c:v>
                </c:pt>
                <c:pt idx="1665">
                  <c:v>-1.5021368154160222</c:v>
                </c:pt>
                <c:pt idx="1666">
                  <c:v>-1.501827564004764</c:v>
                </c:pt>
                <c:pt idx="1667">
                  <c:v>-1.5015184561562696</c:v>
                </c:pt>
                <c:pt idx="1668">
                  <c:v>-1.5012094917078029</c:v>
                </c:pt>
                <c:pt idx="1669">
                  <c:v>-1.5009006704969081</c:v>
                </c:pt>
                <c:pt idx="1670">
                  <c:v>-1.5005919923614108</c:v>
                </c:pt>
                <c:pt idx="1671">
                  <c:v>-1.500283457139415</c:v>
                </c:pt>
                <c:pt idx="1672">
                  <c:v>-1.4999750646693046</c:v>
                </c:pt>
                <c:pt idx="1673">
                  <c:v>-1.499666814789743</c:v>
                </c:pt>
                <c:pt idx="1674">
                  <c:v>-1.4993587073396692</c:v>
                </c:pt>
                <c:pt idx="1675">
                  <c:v>-1.4990507421583017</c:v>
                </c:pt>
                <c:pt idx="1676">
                  <c:v>-1.4987429190851345</c:v>
                </c:pt>
                <c:pt idx="1677">
                  <c:v>-1.4984352379599379</c:v>
                </c:pt>
                <c:pt idx="1678">
                  <c:v>-1.4981276986227567</c:v>
                </c:pt>
                <c:pt idx="1679">
                  <c:v>-1.4978203009139115</c:v>
                </c:pt>
                <c:pt idx="1680">
                  <c:v>-1.4975130446739957</c:v>
                </c:pt>
                <c:pt idx="1681">
                  <c:v>-1.4972059297438776</c:v>
                </c:pt>
                <c:pt idx="1682">
                  <c:v>-1.4968989559646972</c:v>
                </c:pt>
                <c:pt idx="1683">
                  <c:v>-1.4965921231778661</c:v>
                </c:pt>
                <c:pt idx="1684">
                  <c:v>-1.4962854312250691</c:v>
                </c:pt>
                <c:pt idx="1685">
                  <c:v>-1.4959788799482603</c:v>
                </c:pt>
                <c:pt idx="1686">
                  <c:v>-1.4956724691896648</c:v>
                </c:pt>
                <c:pt idx="1687">
                  <c:v>-1.4953661987917777</c:v>
                </c:pt>
                <c:pt idx="1688">
                  <c:v>-1.4950600685973621</c:v>
                </c:pt>
                <c:pt idx="1689">
                  <c:v>-1.49475407844945</c:v>
                </c:pt>
                <c:pt idx="1690">
                  <c:v>-1.4944482281913414</c:v>
                </c:pt>
                <c:pt idx="1691">
                  <c:v>-1.4941425176666028</c:v>
                </c:pt>
                <c:pt idx="1692">
                  <c:v>-1.493836946719068</c:v>
                </c:pt>
                <c:pt idx="1693">
                  <c:v>-1.4935315151928366</c:v>
                </c:pt>
                <c:pt idx="1694">
                  <c:v>-1.4932262229322726</c:v>
                </c:pt>
                <c:pt idx="1695">
                  <c:v>-1.4929210697820059</c:v>
                </c:pt>
                <c:pt idx="1696">
                  <c:v>-1.4926160555869292</c:v>
                </c:pt>
                <c:pt idx="1697">
                  <c:v>-1.4923111801922004</c:v>
                </c:pt>
                <c:pt idx="1698">
                  <c:v>-1.4920064434432396</c:v>
                </c:pt>
                <c:pt idx="1699">
                  <c:v>-1.4917018451857278</c:v>
                </c:pt>
                <c:pt idx="1700">
                  <c:v>-1.4913973852656095</c:v>
                </c:pt>
                <c:pt idx="1701">
                  <c:v>-1.4910930635290889</c:v>
                </c:pt>
                <c:pt idx="1702">
                  <c:v>-1.4907888798226328</c:v>
                </c:pt>
                <c:pt idx="1703">
                  <c:v>-1.4904848339929648</c:v>
                </c:pt>
                <c:pt idx="1704">
                  <c:v>-1.4901809258870709</c:v>
                </c:pt>
                <c:pt idx="1705">
                  <c:v>-1.4898771553521937</c:v>
                </c:pt>
                <c:pt idx="1706">
                  <c:v>-1.4895735222358348</c:v>
                </c:pt>
                <c:pt idx="1707">
                  <c:v>-1.4892700263857535</c:v>
                </c:pt>
                <c:pt idx="1708">
                  <c:v>-1.4889666676499649</c:v>
                </c:pt>
                <c:pt idx="1709">
                  <c:v>-1.4886634458767416</c:v>
                </c:pt>
                <c:pt idx="1710">
                  <c:v>-1.4883603609146117</c:v>
                </c:pt>
                <c:pt idx="1711">
                  <c:v>-1.4880574126123587</c:v>
                </c:pt>
                <c:pt idx="1712">
                  <c:v>-1.4877546008190199</c:v>
                </c:pt>
                <c:pt idx="1713">
                  <c:v>-1.4874519253838874</c:v>
                </c:pt>
                <c:pt idx="1714">
                  <c:v>-1.4871493861565068</c:v>
                </c:pt>
                <c:pt idx="1715">
                  <c:v>-1.4868469829866762</c:v>
                </c:pt>
                <c:pt idx="1716">
                  <c:v>-1.4865447157244456</c:v>
                </c:pt>
                <c:pt idx="1717">
                  <c:v>-1.4862425842201186</c:v>
                </c:pt>
                <c:pt idx="1718">
                  <c:v>-1.4859405883242471</c:v>
                </c:pt>
                <c:pt idx="1719">
                  <c:v>-1.485638727887636</c:v>
                </c:pt>
                <c:pt idx="1720">
                  <c:v>-1.4853370027613395</c:v>
                </c:pt>
                <c:pt idx="1721">
                  <c:v>-1.4850354127966607</c:v>
                </c:pt>
                <c:pt idx="1722">
                  <c:v>-1.4847339578451519</c:v>
                </c:pt>
                <c:pt idx="1723">
                  <c:v>-1.484432637758615</c:v>
                </c:pt>
                <c:pt idx="1724">
                  <c:v>-1.4841314523890974</c:v>
                </c:pt>
                <c:pt idx="1725">
                  <c:v>-1.4838304015888955</c:v>
                </c:pt>
                <c:pt idx="1726">
                  <c:v>-1.4835294852105514</c:v>
                </c:pt>
                <c:pt idx="1727">
                  <c:v>-1.4832287031068538</c:v>
                </c:pt>
                <c:pt idx="1728">
                  <c:v>-1.4829280551308375</c:v>
                </c:pt>
                <c:pt idx="1729">
                  <c:v>-1.482627541135781</c:v>
                </c:pt>
                <c:pt idx="1730">
                  <c:v>-1.4823271609752078</c:v>
                </c:pt>
                <c:pt idx="1731">
                  <c:v>-1.4820269145028859</c:v>
                </c:pt>
                <c:pt idx="1732">
                  <c:v>-1.4817268015728264</c:v>
                </c:pt>
                <c:pt idx="1733">
                  <c:v>-1.4814268220392821</c:v>
                </c:pt>
                <c:pt idx="1734">
                  <c:v>-1.4811269757567493</c:v>
                </c:pt>
                <c:pt idx="1735">
                  <c:v>-1.4808272625799661</c:v>
                </c:pt>
                <c:pt idx="1736">
                  <c:v>-1.4805276823639109</c:v>
                </c:pt>
                <c:pt idx="1737">
                  <c:v>-1.4802282349638032</c:v>
                </c:pt>
                <c:pt idx="1738">
                  <c:v>-1.4799289202351029</c:v>
                </c:pt>
                <c:pt idx="1739">
                  <c:v>-1.4796297380335088</c:v>
                </c:pt>
                <c:pt idx="1740">
                  <c:v>-1.4793306882149595</c:v>
                </c:pt>
                <c:pt idx="1741">
                  <c:v>-1.4790317706356317</c:v>
                </c:pt>
                <c:pt idx="1742">
                  <c:v>-1.4787329851519397</c:v>
                </c:pt>
                <c:pt idx="1743">
                  <c:v>-1.4784343316205359</c:v>
                </c:pt>
                <c:pt idx="1744">
                  <c:v>-1.4781358098983097</c:v>
                </c:pt>
                <c:pt idx="1745">
                  <c:v>-1.4778374198423849</c:v>
                </c:pt>
                <c:pt idx="1746">
                  <c:v>-1.4775391613101243</c:v>
                </c:pt>
                <c:pt idx="1747">
                  <c:v>-1.4772410341591233</c:v>
                </c:pt>
                <c:pt idx="1748">
                  <c:v>-1.4769430382472151</c:v>
                </c:pt>
                <c:pt idx="1749">
                  <c:v>-1.4766451734324633</c:v>
                </c:pt>
                <c:pt idx="1750">
                  <c:v>-1.4763474395731679</c:v>
                </c:pt>
                <c:pt idx="1751">
                  <c:v>-1.4760498365278618</c:v>
                </c:pt>
                <c:pt idx="1752">
                  <c:v>-1.4757523641553107</c:v>
                </c:pt>
                <c:pt idx="1753">
                  <c:v>-1.4754550223145109</c:v>
                </c:pt>
                <c:pt idx="1754">
                  <c:v>-1.475157810864693</c:v>
                </c:pt>
                <c:pt idx="1755">
                  <c:v>-1.4748607296653162</c:v>
                </c:pt>
                <c:pt idx="1756">
                  <c:v>-1.4745637785760721</c:v>
                </c:pt>
                <c:pt idx="1757">
                  <c:v>-1.4742669574568823</c:v>
                </c:pt>
                <c:pt idx="1758">
                  <c:v>-1.4739702661678968</c:v>
                </c:pt>
                <c:pt idx="1759">
                  <c:v>-1.4736737045694965</c:v>
                </c:pt>
                <c:pt idx="1760">
                  <c:v>-1.4733772725222889</c:v>
                </c:pt>
                <c:pt idx="1761">
                  <c:v>-1.4730809698871121</c:v>
                </c:pt>
                <c:pt idx="1762">
                  <c:v>-1.4727847965250294</c:v>
                </c:pt>
                <c:pt idx="1763">
                  <c:v>-1.4724887522973331</c:v>
                </c:pt>
                <c:pt idx="1764">
                  <c:v>-1.4721928370655399</c:v>
                </c:pt>
                <c:pt idx="1765">
                  <c:v>-1.4718970506913955</c:v>
                </c:pt>
                <c:pt idx="1766">
                  <c:v>-1.4716013930368694</c:v>
                </c:pt>
                <c:pt idx="1767">
                  <c:v>-1.4713058639641561</c:v>
                </c:pt>
                <c:pt idx="1768">
                  <c:v>-1.4710104633356749</c:v>
                </c:pt>
                <c:pt idx="1769">
                  <c:v>-1.4707151910140708</c:v>
                </c:pt>
                <c:pt idx="1770">
                  <c:v>-1.4704200468622097</c:v>
                </c:pt>
                <c:pt idx="1771">
                  <c:v>-1.4701250307431828</c:v>
                </c:pt>
                <c:pt idx="1772">
                  <c:v>-1.4698301425203031</c:v>
                </c:pt>
                <c:pt idx="1773">
                  <c:v>-1.469535382057106</c:v>
                </c:pt>
                <c:pt idx="1774">
                  <c:v>-1.4692407492173489</c:v>
                </c:pt>
                <c:pt idx="1775">
                  <c:v>-1.4689462438650096</c:v>
                </c:pt>
                <c:pt idx="1776">
                  <c:v>-1.4686518658642866</c:v>
                </c:pt>
                <c:pt idx="1777">
                  <c:v>-1.4683576150795998</c:v>
                </c:pt>
                <c:pt idx="1778">
                  <c:v>-1.4680634913755881</c:v>
                </c:pt>
                <c:pt idx="1779">
                  <c:v>-1.4677694946171085</c:v>
                </c:pt>
                <c:pt idx="1780">
                  <c:v>-1.4674756246692395</c:v>
                </c:pt>
                <c:pt idx="1781">
                  <c:v>-1.4671818813972755</c:v>
                </c:pt>
                <c:pt idx="1782">
                  <c:v>-1.4668882646667298</c:v>
                </c:pt>
                <c:pt idx="1783">
                  <c:v>-1.4665947743433327</c:v>
                </c:pt>
                <c:pt idx="1784">
                  <c:v>-1.4663014102930321</c:v>
                </c:pt>
                <c:pt idx="1785">
                  <c:v>-1.4660081723819909</c:v>
                </c:pt>
                <c:pt idx="1786">
                  <c:v>-1.4657150604765896</c:v>
                </c:pt>
                <c:pt idx="1787">
                  <c:v>-1.4654220744434232</c:v>
                </c:pt>
                <c:pt idx="1788">
                  <c:v>-1.4651292141493009</c:v>
                </c:pt>
                <c:pt idx="1789">
                  <c:v>-1.4648364794612487</c:v>
                </c:pt>
                <c:pt idx="1790">
                  <c:v>-1.4645438702465052</c:v>
                </c:pt>
                <c:pt idx="1791">
                  <c:v>-1.4642513863725224</c:v>
                </c:pt>
                <c:pt idx="1792">
                  <c:v>-1.4639590277069658</c:v>
                </c:pt>
                <c:pt idx="1793">
                  <c:v>-1.4636667941177133</c:v>
                </c:pt>
                <c:pt idx="1794">
                  <c:v>-1.4633746854728562</c:v>
                </c:pt>
                <c:pt idx="1795">
                  <c:v>-1.463082701640696</c:v>
                </c:pt>
                <c:pt idx="1796">
                  <c:v>-1.4627908424897464</c:v>
                </c:pt>
                <c:pt idx="1797">
                  <c:v>-1.4624991078887315</c:v>
                </c:pt>
                <c:pt idx="1798">
                  <c:v>-1.4622074977065869</c:v>
                </c:pt>
                <c:pt idx="1799">
                  <c:v>-1.4619160118124557</c:v>
                </c:pt>
                <c:pt idx="1800">
                  <c:v>-1.4616246500756938</c:v>
                </c:pt>
                <c:pt idx="1801">
                  <c:v>-1.4613334123658621</c:v>
                </c:pt>
                <c:pt idx="1802">
                  <c:v>-1.4610422985527345</c:v>
                </c:pt>
                <c:pt idx="1803">
                  <c:v>-1.4607513085062898</c:v>
                </c:pt>
                <c:pt idx="1804">
                  <c:v>-1.4604604420967153</c:v>
                </c:pt>
                <c:pt idx="1805">
                  <c:v>-1.460169699194406</c:v>
                </c:pt>
                <c:pt idx="1806">
                  <c:v>-1.4598790796699637</c:v>
                </c:pt>
                <c:pt idx="1807">
                  <c:v>-1.4595885833941953</c:v>
                </c:pt>
                <c:pt idx="1808">
                  <c:v>-1.4592982102381162</c:v>
                </c:pt>
                <c:pt idx="1809">
                  <c:v>-1.4590079600729442</c:v>
                </c:pt>
                <c:pt idx="1810">
                  <c:v>-1.4587178327701038</c:v>
                </c:pt>
                <c:pt idx="1811">
                  <c:v>-1.4584278282012237</c:v>
                </c:pt>
                <c:pt idx="1812">
                  <c:v>-1.4581379462381374</c:v>
                </c:pt>
                <c:pt idx="1813">
                  <c:v>-1.4578481867528805</c:v>
                </c:pt>
                <c:pt idx="1814">
                  <c:v>-1.4575585496176935</c:v>
                </c:pt>
                <c:pt idx="1815">
                  <c:v>-1.457269034705019</c:v>
                </c:pt>
                <c:pt idx="1816">
                  <c:v>-1.4569796418875018</c:v>
                </c:pt>
                <c:pt idx="1817">
                  <c:v>-1.4566903710379895</c:v>
                </c:pt>
                <c:pt idx="1818">
                  <c:v>-1.4564012220295295</c:v>
                </c:pt>
                <c:pt idx="1819">
                  <c:v>-1.4561121947353723</c:v>
                </c:pt>
                <c:pt idx="1820">
                  <c:v>-1.4558232890289673</c:v>
                </c:pt>
                <c:pt idx="1821">
                  <c:v>-1.4555345047839663</c:v>
                </c:pt>
                <c:pt idx="1822">
                  <c:v>-1.4552458418742182</c:v>
                </c:pt>
                <c:pt idx="1823">
                  <c:v>-1.4549573001737734</c:v>
                </c:pt>
                <c:pt idx="1824">
                  <c:v>-1.4546688795568807</c:v>
                </c:pt>
                <c:pt idx="1825">
                  <c:v>-1.4543805798979865</c:v>
                </c:pt>
                <c:pt idx="1826">
                  <c:v>-1.4540924010717367</c:v>
                </c:pt>
                <c:pt idx="1827">
                  <c:v>-1.4538043429529734</c:v>
                </c:pt>
                <c:pt idx="1828">
                  <c:v>-1.4535164054167373</c:v>
                </c:pt>
                <c:pt idx="1829">
                  <c:v>-1.4532285883382658</c:v>
                </c:pt>
                <c:pt idx="1830">
                  <c:v>-1.452940891592992</c:v>
                </c:pt>
                <c:pt idx="1831">
                  <c:v>-1.452653315056545</c:v>
                </c:pt>
                <c:pt idx="1832">
                  <c:v>-1.4523658586047501</c:v>
                </c:pt>
                <c:pt idx="1833">
                  <c:v>-1.4520785221136272</c:v>
                </c:pt>
                <c:pt idx="1834">
                  <c:v>-1.4517913054593918</c:v>
                </c:pt>
                <c:pt idx="1835">
                  <c:v>-1.4515042085184529</c:v>
                </c:pt>
                <c:pt idx="1836">
                  <c:v>-1.4512172311674141</c:v>
                </c:pt>
                <c:pt idx="1837">
                  <c:v>-1.4509303732830723</c:v>
                </c:pt>
                <c:pt idx="1838">
                  <c:v>-1.4506436347424165</c:v>
                </c:pt>
                <c:pt idx="1839">
                  <c:v>-1.45035701542263</c:v>
                </c:pt>
                <c:pt idx="1840">
                  <c:v>-1.4500705152010867</c:v>
                </c:pt>
                <c:pt idx="1841">
                  <c:v>-1.449784133955355</c:v>
                </c:pt>
                <c:pt idx="1842">
                  <c:v>-1.4494978715631921</c:v>
                </c:pt>
                <c:pt idx="1843">
                  <c:v>-1.449211727902548</c:v>
                </c:pt>
                <c:pt idx="1844">
                  <c:v>-1.4489257028515621</c:v>
                </c:pt>
                <c:pt idx="1845">
                  <c:v>-1.4486397962885653</c:v>
                </c:pt>
                <c:pt idx="1846">
                  <c:v>-1.4483540080920776</c:v>
                </c:pt>
                <c:pt idx="1847">
                  <c:v>-1.4480683381408082</c:v>
                </c:pt>
                <c:pt idx="1848">
                  <c:v>-1.4477827863136568</c:v>
                </c:pt>
                <c:pt idx="1849">
                  <c:v>-1.4474973524897099</c:v>
                </c:pt>
                <c:pt idx="1850">
                  <c:v>-1.4472120365482444</c:v>
                </c:pt>
                <c:pt idx="1851">
                  <c:v>-1.4469268383687222</c:v>
                </c:pt>
                <c:pt idx="1852">
                  <c:v>-1.4466417578307966</c:v>
                </c:pt>
                <c:pt idx="1853">
                  <c:v>-1.4463567948143037</c:v>
                </c:pt>
                <c:pt idx="1854">
                  <c:v>-1.4460719491992702</c:v>
                </c:pt>
                <c:pt idx="1855">
                  <c:v>-1.4457872208659064</c:v>
                </c:pt>
                <c:pt idx="1856">
                  <c:v>-1.4455026096946093</c:v>
                </c:pt>
                <c:pt idx="1857">
                  <c:v>-1.4452181155659625</c:v>
                </c:pt>
                <c:pt idx="1858">
                  <c:v>-1.444933738360733</c:v>
                </c:pt>
                <c:pt idx="1859">
                  <c:v>-1.4446494779598742</c:v>
                </c:pt>
                <c:pt idx="1860">
                  <c:v>-1.4443653342445231</c:v>
                </c:pt>
                <c:pt idx="1861">
                  <c:v>-1.4440813070959992</c:v>
                </c:pt>
                <c:pt idx="1862">
                  <c:v>-1.4437973963958088</c:v>
                </c:pt>
                <c:pt idx="1863">
                  <c:v>-1.4435136020256394</c:v>
                </c:pt>
                <c:pt idx="1864">
                  <c:v>-1.4432299238673612</c:v>
                </c:pt>
                <c:pt idx="1865">
                  <c:v>-1.4429463618030278</c:v>
                </c:pt>
                <c:pt idx="1866">
                  <c:v>-1.4426629157148743</c:v>
                </c:pt>
                <c:pt idx="1867">
                  <c:v>-1.442379585485317</c:v>
                </c:pt>
                <c:pt idx="1868">
                  <c:v>-1.4420963709969552</c:v>
                </c:pt>
                <c:pt idx="1869">
                  <c:v>-1.4418132721325676</c:v>
                </c:pt>
                <c:pt idx="1870">
                  <c:v>-1.4415302887751138</c:v>
                </c:pt>
                <c:pt idx="1871">
                  <c:v>-1.4412474208077339</c:v>
                </c:pt>
                <c:pt idx="1872">
                  <c:v>-1.4409646681137476</c:v>
                </c:pt>
                <c:pt idx="1873">
                  <c:v>-1.4406820305766541</c:v>
                </c:pt>
                <c:pt idx="1874">
                  <c:v>-1.4403995080801317</c:v>
                </c:pt>
                <c:pt idx="1875">
                  <c:v>-1.4401171005080378</c:v>
                </c:pt>
                <c:pt idx="1876">
                  <c:v>-1.4398348077444074</c:v>
                </c:pt>
                <c:pt idx="1877">
                  <c:v>-1.4395526296734531</c:v>
                </c:pt>
                <c:pt idx="1878">
                  <c:v>-1.4392705661795686</c:v>
                </c:pt>
                <c:pt idx="1879">
                  <c:v>-1.4389886171473176</c:v>
                </c:pt>
                <c:pt idx="1880">
                  <c:v>-1.4387067824614472</c:v>
                </c:pt>
                <c:pt idx="1881">
                  <c:v>-1.438425062006879</c:v>
                </c:pt>
                <c:pt idx="1882">
                  <c:v>-1.4381434556687112</c:v>
                </c:pt>
                <c:pt idx="1883">
                  <c:v>-1.4378619633322152</c:v>
                </c:pt>
                <c:pt idx="1884">
                  <c:v>-1.4375805848828438</c:v>
                </c:pt>
                <c:pt idx="1885">
                  <c:v>-1.4372993202062154</c:v>
                </c:pt>
                <c:pt idx="1886">
                  <c:v>-1.4370181691881305</c:v>
                </c:pt>
                <c:pt idx="1887">
                  <c:v>-1.4367371317145683</c:v>
                </c:pt>
                <c:pt idx="1888">
                  <c:v>-1.4364562076716625</c:v>
                </c:pt>
                <c:pt idx="1889">
                  <c:v>-1.4361753969457445</c:v>
                </c:pt>
                <c:pt idx="1890">
                  <c:v>-1.4358946994233035</c:v>
                </c:pt>
                <c:pt idx="1891">
                  <c:v>-1.4356141149910073</c:v>
                </c:pt>
                <c:pt idx="1892">
                  <c:v>-1.4353336435356936</c:v>
                </c:pt>
                <c:pt idx="1893">
                  <c:v>-1.4350532849443738</c:v>
                </c:pt>
                <c:pt idx="1894">
                  <c:v>-1.434773039104233</c:v>
                </c:pt>
                <c:pt idx="1895">
                  <c:v>-1.4344929059026208</c:v>
                </c:pt>
                <c:pt idx="1896">
                  <c:v>-1.4342128852270659</c:v>
                </c:pt>
                <c:pt idx="1897">
                  <c:v>-1.4339329769652689</c:v>
                </c:pt>
                <c:pt idx="1898">
                  <c:v>-1.4336531810050905</c:v>
                </c:pt>
                <c:pt idx="1899">
                  <c:v>-1.4333734972345711</c:v>
                </c:pt>
                <c:pt idx="1900">
                  <c:v>-1.4330939255419128</c:v>
                </c:pt>
                <c:pt idx="1901">
                  <c:v>-1.4328144658154987</c:v>
                </c:pt>
                <c:pt idx="1902">
                  <c:v>-1.4325351179438655</c:v>
                </c:pt>
                <c:pt idx="1903">
                  <c:v>-1.4322558818157363</c:v>
                </c:pt>
                <c:pt idx="1904">
                  <c:v>-1.4319767573199818</c:v>
                </c:pt>
                <c:pt idx="1905">
                  <c:v>-1.4316977443456633</c:v>
                </c:pt>
                <c:pt idx="1906">
                  <c:v>-1.4314188427819905</c:v>
                </c:pt>
                <c:pt idx="1907">
                  <c:v>-1.4311400525183522</c:v>
                </c:pt>
                <c:pt idx="1908">
                  <c:v>-1.4308613734443014</c:v>
                </c:pt>
                <c:pt idx="1909">
                  <c:v>-1.4305828054495529</c:v>
                </c:pt>
                <c:pt idx="1910">
                  <c:v>-1.4303043484239943</c:v>
                </c:pt>
                <c:pt idx="1911">
                  <c:v>-1.4300260022576758</c:v>
                </c:pt>
                <c:pt idx="1912">
                  <c:v>-1.4297477668408136</c:v>
                </c:pt>
                <c:pt idx="1913">
                  <c:v>-1.4294696420637911</c:v>
                </c:pt>
                <c:pt idx="1914">
                  <c:v>-1.4291916278171484</c:v>
                </c:pt>
                <c:pt idx="1915">
                  <c:v>-1.4289137239916077</c:v>
                </c:pt>
                <c:pt idx="1916">
                  <c:v>-1.4286359304780356</c:v>
                </c:pt>
                <c:pt idx="1917">
                  <c:v>-1.4283582471674776</c:v>
                </c:pt>
                <c:pt idx="1918">
                  <c:v>-1.4280806739511305</c:v>
                </c:pt>
                <c:pt idx="1919">
                  <c:v>-1.427803210720366</c:v>
                </c:pt>
                <c:pt idx="1920">
                  <c:v>-1.4275258573667111</c:v>
                </c:pt>
                <c:pt idx="1921">
                  <c:v>-1.4272486137818616</c:v>
                </c:pt>
                <c:pt idx="1922">
                  <c:v>-1.4269714798576645</c:v>
                </c:pt>
                <c:pt idx="1923">
                  <c:v>-1.4266944554861409</c:v>
                </c:pt>
                <c:pt idx="1924">
                  <c:v>-1.4264175405594686</c:v>
                </c:pt>
                <c:pt idx="1925">
                  <c:v>-1.4261407349699846</c:v>
                </c:pt>
                <c:pt idx="1926">
                  <c:v>-1.4258640386101908</c:v>
                </c:pt>
                <c:pt idx="1927">
                  <c:v>-1.425587451372748</c:v>
                </c:pt>
                <c:pt idx="1928">
                  <c:v>-1.4253109731504767</c:v>
                </c:pt>
                <c:pt idx="1929">
                  <c:v>-1.4250346038363575</c:v>
                </c:pt>
                <c:pt idx="1930">
                  <c:v>-1.4247583433235329</c:v>
                </c:pt>
                <c:pt idx="1931">
                  <c:v>-1.4244821915053028</c:v>
                </c:pt>
                <c:pt idx="1932">
                  <c:v>-1.4242061482751214</c:v>
                </c:pt>
                <c:pt idx="1933">
                  <c:v>-1.4239302135266143</c:v>
                </c:pt>
                <c:pt idx="1934">
                  <c:v>-1.4236543871535536</c:v>
                </c:pt>
                <c:pt idx="1935">
                  <c:v>-1.4233786690498746</c:v>
                </c:pt>
                <c:pt idx="1936">
                  <c:v>-1.4231030591096689</c:v>
                </c:pt>
                <c:pt idx="1937">
                  <c:v>-1.422827557227188</c:v>
                </c:pt>
                <c:pt idx="1938">
                  <c:v>-1.4225521632968363</c:v>
                </c:pt>
                <c:pt idx="1939">
                  <c:v>-1.4222768772131784</c:v>
                </c:pt>
                <c:pt idx="1940">
                  <c:v>-1.4220016988709347</c:v>
                </c:pt>
                <c:pt idx="1941">
                  <c:v>-1.4217266281649821</c:v>
                </c:pt>
                <c:pt idx="1942">
                  <c:v>-1.4214516649903497</c:v>
                </c:pt>
                <c:pt idx="1943">
                  <c:v>-1.421176809242227</c:v>
                </c:pt>
                <c:pt idx="1944">
                  <c:v>-1.4209020608159617</c:v>
                </c:pt>
                <c:pt idx="1945">
                  <c:v>-1.4206274196070428</c:v>
                </c:pt>
                <c:pt idx="1946">
                  <c:v>-1.4203528855111311</c:v>
                </c:pt>
                <c:pt idx="1947">
                  <c:v>-1.4200784584240287</c:v>
                </c:pt>
                <c:pt idx="1948">
                  <c:v>-1.4198041382416977</c:v>
                </c:pt>
                <c:pt idx="1949">
                  <c:v>-1.4195299248602531</c:v>
                </c:pt>
                <c:pt idx="1950">
                  <c:v>-1.4192558181759634</c:v>
                </c:pt>
                <c:pt idx="1951">
                  <c:v>-1.4189818180852474</c:v>
                </c:pt>
                <c:pt idx="1952">
                  <c:v>-1.4187079244846834</c:v>
                </c:pt>
                <c:pt idx="1953">
                  <c:v>-1.4184341372709917</c:v>
                </c:pt>
                <c:pt idx="1954">
                  <c:v>-1.4181604563410566</c:v>
                </c:pt>
                <c:pt idx="1955">
                  <c:v>-1.4178868815919068</c:v>
                </c:pt>
                <c:pt idx="1956">
                  <c:v>-1.4176134129207234</c:v>
                </c:pt>
                <c:pt idx="1957">
                  <c:v>-1.417340050224841</c:v>
                </c:pt>
                <c:pt idx="1958">
                  <c:v>-1.4170667934017425</c:v>
                </c:pt>
                <c:pt idx="1959">
                  <c:v>-1.4167936423490632</c:v>
                </c:pt>
                <c:pt idx="1960">
                  <c:v>-1.4165205969645913</c:v>
                </c:pt>
                <c:pt idx="1961">
                  <c:v>-1.4162476571462588</c:v>
                </c:pt>
                <c:pt idx="1962">
                  <c:v>-1.4159748227921505</c:v>
                </c:pt>
                <c:pt idx="1963">
                  <c:v>-1.4157020938005047</c:v>
                </c:pt>
                <c:pt idx="1964">
                  <c:v>-1.4154294700697054</c:v>
                </c:pt>
                <c:pt idx="1965">
                  <c:v>-1.4151569514982822</c:v>
                </c:pt>
                <c:pt idx="1966">
                  <c:v>-1.4148845379849182</c:v>
                </c:pt>
                <c:pt idx="1967">
                  <c:v>-1.4146122294284451</c:v>
                </c:pt>
                <c:pt idx="1968">
                  <c:v>-1.414340025727836</c:v>
                </c:pt>
                <c:pt idx="1969">
                  <c:v>-1.4140679267822216</c:v>
                </c:pt>
                <c:pt idx="1970">
                  <c:v>-1.41379593249087</c:v>
                </c:pt>
                <c:pt idx="1971">
                  <c:v>-1.4135240427532065</c:v>
                </c:pt>
                <c:pt idx="1972">
                  <c:v>-1.4132522574687938</c:v>
                </c:pt>
                <c:pt idx="1973">
                  <c:v>-1.4129805765373471</c:v>
                </c:pt>
                <c:pt idx="1974">
                  <c:v>-1.4127089998587272</c:v>
                </c:pt>
                <c:pt idx="1975">
                  <c:v>-1.412437527332937</c:v>
                </c:pt>
                <c:pt idx="1976">
                  <c:v>-1.4121661588601313</c:v>
                </c:pt>
                <c:pt idx="1977">
                  <c:v>-1.4118948943406051</c:v>
                </c:pt>
                <c:pt idx="1978">
                  <c:v>-1.4116237336748017</c:v>
                </c:pt>
                <c:pt idx="1979">
                  <c:v>-1.4113526767633062</c:v>
                </c:pt>
                <c:pt idx="1980">
                  <c:v>-1.4110817235068518</c:v>
                </c:pt>
                <c:pt idx="1981">
                  <c:v>-1.4108108738063112</c:v>
                </c:pt>
                <c:pt idx="1982">
                  <c:v>-1.4105401275627105</c:v>
                </c:pt>
                <c:pt idx="1983">
                  <c:v>-1.4102694846772059</c:v>
                </c:pt>
                <c:pt idx="1984">
                  <c:v>-1.4099989450511077</c:v>
                </c:pt>
                <c:pt idx="1985">
                  <c:v>-1.4097285085858657</c:v>
                </c:pt>
                <c:pt idx="1986">
                  <c:v>-1.4094581751830733</c:v>
                </c:pt>
                <c:pt idx="1987">
                  <c:v>-1.4091879447444655</c:v>
                </c:pt>
                <c:pt idx="1988">
                  <c:v>-1.4089178171719177</c:v>
                </c:pt>
                <c:pt idx="1989">
                  <c:v>-1.4086477923674539</c:v>
                </c:pt>
                <c:pt idx="1990">
                  <c:v>-1.4083778702332337</c:v>
                </c:pt>
                <c:pt idx="1991">
                  <c:v>-1.4081080506715586</c:v>
                </c:pt>
                <c:pt idx="1992">
                  <c:v>-1.4078383335848734</c:v>
                </c:pt>
                <c:pt idx="1993">
                  <c:v>-1.4075687188757644</c:v>
                </c:pt>
                <c:pt idx="1994">
                  <c:v>-1.4072992064469587</c:v>
                </c:pt>
                <c:pt idx="1995">
                  <c:v>-1.4070297962013201</c:v>
                </c:pt>
                <c:pt idx="1996">
                  <c:v>-1.4067604880418552</c:v>
                </c:pt>
                <c:pt idx="1997">
                  <c:v>-1.4064912818717095</c:v>
                </c:pt>
                <c:pt idx="1998">
                  <c:v>-1.4062221775941692</c:v>
                </c:pt>
                <c:pt idx="1999">
                  <c:v>-1.4059531751126599</c:v>
                </c:pt>
                <c:pt idx="2000">
                  <c:v>-1.4056842743307443</c:v>
                </c:pt>
                <c:pt idx="2001">
                  <c:v>-1.4054154751521286</c:v>
                </c:pt>
                <c:pt idx="2002">
                  <c:v>-1.4051467774806468</c:v>
                </c:pt>
                <c:pt idx="2003">
                  <c:v>-1.4048781812202857</c:v>
                </c:pt>
                <c:pt idx="2004">
                  <c:v>-1.4046096862751587</c:v>
                </c:pt>
                <c:pt idx="2005">
                  <c:v>-1.4043412925495224</c:v>
                </c:pt>
                <c:pt idx="2006">
                  <c:v>-1.4040729999477712</c:v>
                </c:pt>
                <c:pt idx="2007">
                  <c:v>-1.4038048083744274</c:v>
                </c:pt>
                <c:pt idx="2008">
                  <c:v>-1.4035367177341649</c:v>
                </c:pt>
                <c:pt idx="2009">
                  <c:v>-1.4032687279317815</c:v>
                </c:pt>
                <c:pt idx="2010">
                  <c:v>-1.4030008388722184</c:v>
                </c:pt>
                <c:pt idx="2011">
                  <c:v>-1.4027330504605524</c:v>
                </c:pt>
                <c:pt idx="2012">
                  <c:v>-1.4024653626019945</c:v>
                </c:pt>
                <c:pt idx="2013">
                  <c:v>-1.402197775201889</c:v>
                </c:pt>
                <c:pt idx="2014">
                  <c:v>-1.4019302881657201</c:v>
                </c:pt>
                <c:pt idx="2015">
                  <c:v>-1.401662901399104</c:v>
                </c:pt>
                <c:pt idx="2016">
                  <c:v>-1.4013956148077928</c:v>
                </c:pt>
                <c:pt idx="2017">
                  <c:v>-1.401128428297673</c:v>
                </c:pt>
                <c:pt idx="2018">
                  <c:v>-1.4008613417747675</c:v>
                </c:pt>
                <c:pt idx="2019">
                  <c:v>-1.400594355145228</c:v>
                </c:pt>
                <c:pt idx="2020">
                  <c:v>-1.4003274683153426</c:v>
                </c:pt>
                <c:pt idx="2021">
                  <c:v>-1.4000606811915337</c:v>
                </c:pt>
                <c:pt idx="2022">
                  <c:v>-1.3997939936803581</c:v>
                </c:pt>
                <c:pt idx="2023">
                  <c:v>-1.3995274056885012</c:v>
                </c:pt>
                <c:pt idx="2024">
                  <c:v>-1.3992609171227861</c:v>
                </c:pt>
                <c:pt idx="2025">
                  <c:v>-1.3989945278901657</c:v>
                </c:pt>
                <c:pt idx="2026">
                  <c:v>-1.3987282378977215</c:v>
                </c:pt>
                <c:pt idx="2027">
                  <c:v>-1.3984620470526772</c:v>
                </c:pt>
                <c:pt idx="2028">
                  <c:v>-1.3981959552623755</c:v>
                </c:pt>
                <c:pt idx="2029">
                  <c:v>-1.3979299624343036</c:v>
                </c:pt>
                <c:pt idx="2030">
                  <c:v>-1.3976640684760677</c:v>
                </c:pt>
                <c:pt idx="2031">
                  <c:v>-1.397398273295412</c:v>
                </c:pt>
                <c:pt idx="2032">
                  <c:v>-1.3971325768002105</c:v>
                </c:pt>
                <c:pt idx="2033">
                  <c:v>-1.3968669788984687</c:v>
                </c:pt>
                <c:pt idx="2034">
                  <c:v>-1.3966014794983175</c:v>
                </c:pt>
                <c:pt idx="2035">
                  <c:v>-1.3963360785080203</c:v>
                </c:pt>
                <c:pt idx="2036">
                  <c:v>-1.3960707758359747</c:v>
                </c:pt>
                <c:pt idx="2037">
                  <c:v>-1.3958055713906976</c:v>
                </c:pt>
                <c:pt idx="2038">
                  <c:v>-1.3955404650808445</c:v>
                </c:pt>
                <c:pt idx="2039">
                  <c:v>-1.3952754568151993</c:v>
                </c:pt>
                <c:pt idx="2040">
                  <c:v>-1.3950105465026696</c:v>
                </c:pt>
                <c:pt idx="2041">
                  <c:v>-1.3947457340522915</c:v>
                </c:pt>
                <c:pt idx="2042">
                  <c:v>-1.3944810193732353</c:v>
                </c:pt>
                <c:pt idx="2043">
                  <c:v>-1.3942164023747916</c:v>
                </c:pt>
                <c:pt idx="2044">
                  <c:v>-1.3939518829663864</c:v>
                </c:pt>
                <c:pt idx="2045">
                  <c:v>-1.3936874610575685</c:v>
                </c:pt>
                <c:pt idx="2046">
                  <c:v>-1.3934231365580123</c:v>
                </c:pt>
                <c:pt idx="2047">
                  <c:v>-1.3931589093775236</c:v>
                </c:pt>
                <c:pt idx="2048">
                  <c:v>-1.3928947794260318</c:v>
                </c:pt>
                <c:pt idx="2049">
                  <c:v>-1.3926307466135981</c:v>
                </c:pt>
                <c:pt idx="2050">
                  <c:v>-1.3923668108504024</c:v>
                </c:pt>
                <c:pt idx="2051">
                  <c:v>-1.3921029720467561</c:v>
                </c:pt>
                <c:pt idx="2052">
                  <c:v>-1.3918392301130937</c:v>
                </c:pt>
                <c:pt idx="2053">
                  <c:v>-1.3915755849599742</c:v>
                </c:pt>
                <c:pt idx="2054">
                  <c:v>-1.3913120364980898</c:v>
                </c:pt>
                <c:pt idx="2055">
                  <c:v>-1.3910485846382457</c:v>
                </c:pt>
                <c:pt idx="2056">
                  <c:v>-1.3907852292913798</c:v>
                </c:pt>
                <c:pt idx="2057">
                  <c:v>-1.3905219703685545</c:v>
                </c:pt>
                <c:pt idx="2058">
                  <c:v>-1.3902588077809539</c:v>
                </c:pt>
                <c:pt idx="2059">
                  <c:v>-1.3899957414398865</c:v>
                </c:pt>
                <c:pt idx="2060">
                  <c:v>-1.3897327712567868</c:v>
                </c:pt>
                <c:pt idx="2061">
                  <c:v>-1.3894698971432122</c:v>
                </c:pt>
                <c:pt idx="2062">
                  <c:v>-1.3892071190108453</c:v>
                </c:pt>
                <c:pt idx="2063">
                  <c:v>-1.3889444367714827</c:v>
                </c:pt>
                <c:pt idx="2064">
                  <c:v>-1.3886818503370588</c:v>
                </c:pt>
                <c:pt idx="2065">
                  <c:v>-1.3884193596196164</c:v>
                </c:pt>
                <c:pt idx="2066">
                  <c:v>-1.3881569645313316</c:v>
                </c:pt>
                <c:pt idx="2067">
                  <c:v>-1.3878946649844954</c:v>
                </c:pt>
                <c:pt idx="2068">
                  <c:v>-1.3876324608915296</c:v>
                </c:pt>
                <c:pt idx="2069">
                  <c:v>-1.3873703521649658</c:v>
                </c:pt>
                <c:pt idx="2070">
                  <c:v>-1.3871083387174672</c:v>
                </c:pt>
                <c:pt idx="2071">
                  <c:v>-1.3868464204618123</c:v>
                </c:pt>
                <c:pt idx="2072">
                  <c:v>-1.386584597310905</c:v>
                </c:pt>
                <c:pt idx="2073">
                  <c:v>-1.3863228691777705</c:v>
                </c:pt>
                <c:pt idx="2074">
                  <c:v>-1.3860612359755484</c:v>
                </c:pt>
                <c:pt idx="2075">
                  <c:v>-1.3857996976175069</c:v>
                </c:pt>
                <c:pt idx="2076">
                  <c:v>-1.3855382540170282</c:v>
                </c:pt>
                <c:pt idx="2077">
                  <c:v>-1.3852769050876164</c:v>
                </c:pt>
                <c:pt idx="2078">
                  <c:v>-1.3850156507428966</c:v>
                </c:pt>
                <c:pt idx="2079">
                  <c:v>-1.3847544908966112</c:v>
                </c:pt>
                <c:pt idx="2080">
                  <c:v>-1.3844934254626247</c:v>
                </c:pt>
                <c:pt idx="2081">
                  <c:v>-1.3842324543549192</c:v>
                </c:pt>
                <c:pt idx="2082">
                  <c:v>-1.3839715774875967</c:v>
                </c:pt>
                <c:pt idx="2083">
                  <c:v>-1.3837107947748768</c:v>
                </c:pt>
                <c:pt idx="2084">
                  <c:v>-1.3834501061310971</c:v>
                </c:pt>
                <c:pt idx="2085">
                  <c:v>-1.3831895114707149</c:v>
                </c:pt>
                <c:pt idx="2086">
                  <c:v>-1.3829290107083023</c:v>
                </c:pt>
                <c:pt idx="2087">
                  <c:v>-1.3826686037585567</c:v>
                </c:pt>
                <c:pt idx="2088">
                  <c:v>-1.3824082905362831</c:v>
                </c:pt>
                <c:pt idx="2089">
                  <c:v>-1.38214807095641</c:v>
                </c:pt>
                <c:pt idx="2090">
                  <c:v>-1.3818879449339831</c:v>
                </c:pt>
                <c:pt idx="2091">
                  <c:v>-1.3816279123841633</c:v>
                </c:pt>
                <c:pt idx="2092">
                  <c:v>-1.3813679732222282</c:v>
                </c:pt>
                <c:pt idx="2093">
                  <c:v>-1.3811081273635717</c:v>
                </c:pt>
                <c:pt idx="2094">
                  <c:v>-1.3808483747237081</c:v>
                </c:pt>
                <c:pt idx="2095">
                  <c:v>-1.3805887152182605</c:v>
                </c:pt>
                <c:pt idx="2096">
                  <c:v>-1.3803291487629725</c:v>
                </c:pt>
                <c:pt idx="2097">
                  <c:v>-1.3800696752737005</c:v>
                </c:pt>
                <c:pt idx="2098">
                  <c:v>-1.3798102946664217</c:v>
                </c:pt>
                <c:pt idx="2099">
                  <c:v>-1.3795510068572261</c:v>
                </c:pt>
                <c:pt idx="2100">
                  <c:v>-1.3792918117623116</c:v>
                </c:pt>
                <c:pt idx="2101">
                  <c:v>-1.379032709298001</c:v>
                </c:pt>
                <c:pt idx="2102">
                  <c:v>-1.378773699380728</c:v>
                </c:pt>
                <c:pt idx="2103">
                  <c:v>-1.3785147819270369</c:v>
                </c:pt>
                <c:pt idx="2104">
                  <c:v>-1.3782559568535917</c:v>
                </c:pt>
                <c:pt idx="2105">
                  <c:v>-1.3779972240771698</c:v>
                </c:pt>
                <c:pt idx="2106">
                  <c:v>-1.3777385835146567</c:v>
                </c:pt>
                <c:pt idx="2107">
                  <c:v>-1.3774800350830565</c:v>
                </c:pt>
                <c:pt idx="2108">
                  <c:v>-1.3772215786994899</c:v>
                </c:pt>
                <c:pt idx="2109">
                  <c:v>-1.3769632142811765</c:v>
                </c:pt>
                <c:pt idx="2110">
                  <c:v>-1.3767049417454646</c:v>
                </c:pt>
                <c:pt idx="2111">
                  <c:v>-1.3764467610098121</c:v>
                </c:pt>
                <c:pt idx="2112">
                  <c:v>-1.3761886719917791</c:v>
                </c:pt>
                <c:pt idx="2113">
                  <c:v>-1.3759306746090476</c:v>
                </c:pt>
                <c:pt idx="2114">
                  <c:v>-1.3756727687794119</c:v>
                </c:pt>
                <c:pt idx="2115">
                  <c:v>-1.3754149544207712</c:v>
                </c:pt>
                <c:pt idx="2116">
                  <c:v>-1.3751572314511449</c:v>
                </c:pt>
                <c:pt idx="2117">
                  <c:v>-1.3748995997886553</c:v>
                </c:pt>
                <c:pt idx="2118">
                  <c:v>-1.3746420593515425</c:v>
                </c:pt>
                <c:pt idx="2119">
                  <c:v>-1.3743846100581523</c:v>
                </c:pt>
                <c:pt idx="2120">
                  <c:v>-1.3741272518269481</c:v>
                </c:pt>
                <c:pt idx="2121">
                  <c:v>-1.3738699845764957</c:v>
                </c:pt>
                <c:pt idx="2122">
                  <c:v>-1.3736128082254804</c:v>
                </c:pt>
                <c:pt idx="2123">
                  <c:v>-1.3733557226926887</c:v>
                </c:pt>
                <c:pt idx="2124">
                  <c:v>-1.3730987278970255</c:v>
                </c:pt>
                <c:pt idx="2125">
                  <c:v>-1.3728418237574969</c:v>
                </c:pt>
                <c:pt idx="2126">
                  <c:v>-1.3725850101932253</c:v>
                </c:pt>
                <c:pt idx="2127">
                  <c:v>-1.3723282871234401</c:v>
                </c:pt>
                <c:pt idx="2128">
                  <c:v>-1.3720716544674814</c:v>
                </c:pt>
                <c:pt idx="2129">
                  <c:v>-1.3718151121447941</c:v>
                </c:pt>
                <c:pt idx="2130">
                  <c:v>-1.3715586600749365</c:v>
                </c:pt>
                <c:pt idx="2131">
                  <c:v>-1.371302298177572</c:v>
                </c:pt>
                <c:pt idx="2132">
                  <c:v>-1.371046026372478</c:v>
                </c:pt>
                <c:pt idx="2133">
                  <c:v>-1.3707898445795328</c:v>
                </c:pt>
                <c:pt idx="2134">
                  <c:v>-1.3705337527187247</c:v>
                </c:pt>
                <c:pt idx="2135">
                  <c:v>-1.3702777507101578</c:v>
                </c:pt>
                <c:pt idx="2136">
                  <c:v>-1.3700218384740332</c:v>
                </c:pt>
                <c:pt idx="2137">
                  <c:v>-1.3697660159306626</c:v>
                </c:pt>
                <c:pt idx="2138">
                  <c:v>-1.369510283000466</c:v>
                </c:pt>
                <c:pt idx="2139">
                  <c:v>-1.3692546396039738</c:v>
                </c:pt>
                <c:pt idx="2140">
                  <c:v>-1.3689990856618168</c:v>
                </c:pt>
                <c:pt idx="2141">
                  <c:v>-1.368743621094737</c:v>
                </c:pt>
                <c:pt idx="2142">
                  <c:v>-1.3684882458235799</c:v>
                </c:pt>
                <c:pt idx="2143">
                  <c:v>-1.3682329597693001</c:v>
                </c:pt>
                <c:pt idx="2144">
                  <c:v>-1.3679777628529552</c:v>
                </c:pt>
                <c:pt idx="2145">
                  <c:v>-1.36772265499571</c:v>
                </c:pt>
                <c:pt idx="2146">
                  <c:v>-1.3674676361188385</c:v>
                </c:pt>
                <c:pt idx="2147">
                  <c:v>-1.3672127061437147</c:v>
                </c:pt>
                <c:pt idx="2148">
                  <c:v>-1.3669578649918195</c:v>
                </c:pt>
                <c:pt idx="2149">
                  <c:v>-1.3667031125847426</c:v>
                </c:pt>
                <c:pt idx="2150">
                  <c:v>-1.3664484488441726</c:v>
                </c:pt>
                <c:pt idx="2151">
                  <c:v>-1.3661938736919073</c:v>
                </c:pt>
                <c:pt idx="2152">
                  <c:v>-1.3659393870498482</c:v>
                </c:pt>
                <c:pt idx="2153">
                  <c:v>-1.3656849888399969</c:v>
                </c:pt>
                <c:pt idx="2154">
                  <c:v>-1.3654306789844697</c:v>
                </c:pt>
                <c:pt idx="2155">
                  <c:v>-1.3651764574054721</c:v>
                </c:pt>
                <c:pt idx="2156">
                  <c:v>-1.3649223240253265</c:v>
                </c:pt>
                <c:pt idx="2157">
                  <c:v>-1.3646682787664532</c:v>
                </c:pt>
                <c:pt idx="2158">
                  <c:v>-1.3644143215513764</c:v>
                </c:pt>
                <c:pt idx="2159">
                  <c:v>-1.3641604523027222</c:v>
                </c:pt>
                <c:pt idx="2160">
                  <c:v>-1.3639066709432235</c:v>
                </c:pt>
                <c:pt idx="2161">
                  <c:v>-1.3636529773957082</c:v>
                </c:pt>
                <c:pt idx="2162">
                  <c:v>-1.3633993715831201</c:v>
                </c:pt>
                <c:pt idx="2163">
                  <c:v>-1.3631458534284928</c:v>
                </c:pt>
                <c:pt idx="2164">
                  <c:v>-1.3628924228549659</c:v>
                </c:pt>
                <c:pt idx="2165">
                  <c:v>-1.3626390797857879</c:v>
                </c:pt>
                <c:pt idx="2166">
                  <c:v>-1.3623858241442983</c:v>
                </c:pt>
                <c:pt idx="2167">
                  <c:v>-1.3621326558539486</c:v>
                </c:pt>
                <c:pt idx="2168">
                  <c:v>-1.3618795748382828</c:v>
                </c:pt>
                <c:pt idx="2169">
                  <c:v>-1.361626581020954</c:v>
                </c:pt>
                <c:pt idx="2170">
                  <c:v>-1.3613736743257112</c:v>
                </c:pt>
                <c:pt idx="2171">
                  <c:v>-1.3611208546764053</c:v>
                </c:pt>
                <c:pt idx="2172">
                  <c:v>-1.3608681219969907</c:v>
                </c:pt>
                <c:pt idx="2173">
                  <c:v>-1.360615476211521</c:v>
                </c:pt>
                <c:pt idx="2174">
                  <c:v>-1.3603629172441496</c:v>
                </c:pt>
                <c:pt idx="2175">
                  <c:v>-1.3601104450191313</c:v>
                </c:pt>
                <c:pt idx="2176">
                  <c:v>-1.3598580594608198</c:v>
                </c:pt>
                <c:pt idx="2177">
                  <c:v>-1.3596057604936687</c:v>
                </c:pt>
                <c:pt idx="2178">
                  <c:v>-1.3593535480422325</c:v>
                </c:pt>
                <c:pt idx="2179">
                  <c:v>-1.3591014220311664</c:v>
                </c:pt>
                <c:pt idx="2180">
                  <c:v>-1.3588493823852232</c:v>
                </c:pt>
                <c:pt idx="2181">
                  <c:v>-1.3585974290292533</c:v>
                </c:pt>
                <c:pt idx="2182">
                  <c:v>-1.3583455618882094</c:v>
                </c:pt>
                <c:pt idx="2183">
                  <c:v>-1.3580937808871405</c:v>
                </c:pt>
                <c:pt idx="2184">
                  <c:v>-1.3578420859512002</c:v>
                </c:pt>
                <c:pt idx="2185">
                  <c:v>-1.35759047700563</c:v>
                </c:pt>
                <c:pt idx="2186">
                  <c:v>-1.3573389539757796</c:v>
                </c:pt>
                <c:pt idx="2187">
                  <c:v>-1.3570875167870928</c:v>
                </c:pt>
                <c:pt idx="2188">
                  <c:v>-1.3568361653651093</c:v>
                </c:pt>
                <c:pt idx="2189">
                  <c:v>-1.3565848996354726</c:v>
                </c:pt>
                <c:pt idx="2190">
                  <c:v>-1.3563337195239169</c:v>
                </c:pt>
                <c:pt idx="2191">
                  <c:v>-1.3560826249562778</c:v>
                </c:pt>
                <c:pt idx="2192">
                  <c:v>-1.3558316158584913</c:v>
                </c:pt>
                <c:pt idx="2193">
                  <c:v>-1.3555806921565829</c:v>
                </c:pt>
                <c:pt idx="2194">
                  <c:v>-1.3553298537766809</c:v>
                </c:pt>
                <c:pt idx="2195">
                  <c:v>-1.3550791006450096</c:v>
                </c:pt>
                <c:pt idx="2196">
                  <c:v>-1.3548284326878859</c:v>
                </c:pt>
                <c:pt idx="2197">
                  <c:v>-1.3545778498317307</c:v>
                </c:pt>
                <c:pt idx="2198">
                  <c:v>-1.3543273520030528</c:v>
                </c:pt>
                <c:pt idx="2199">
                  <c:v>-1.3540769391284639</c:v>
                </c:pt>
                <c:pt idx="2200">
                  <c:v>-1.353826611134666</c:v>
                </c:pt>
                <c:pt idx="2201">
                  <c:v>-1.3535763679484596</c:v>
                </c:pt>
                <c:pt idx="2202">
                  <c:v>-1.3533262094967444</c:v>
                </c:pt>
                <c:pt idx="2203">
                  <c:v>-1.3530761357065093</c:v>
                </c:pt>
                <c:pt idx="2204">
                  <c:v>-1.3528261465048435</c:v>
                </c:pt>
                <c:pt idx="2205">
                  <c:v>-1.3525762418189253</c:v>
                </c:pt>
                <c:pt idx="2206">
                  <c:v>-1.3523264215760362</c:v>
                </c:pt>
                <c:pt idx="2207">
                  <c:v>-1.3520766857035444</c:v>
                </c:pt>
                <c:pt idx="2208">
                  <c:v>-1.351827034128916</c:v>
                </c:pt>
                <c:pt idx="2209">
                  <c:v>-1.3515774667797149</c:v>
                </c:pt>
                <c:pt idx="2210">
                  <c:v>-1.3513279835835934</c:v>
                </c:pt>
                <c:pt idx="2211">
                  <c:v>-1.3510785844683031</c:v>
                </c:pt>
                <c:pt idx="2212">
                  <c:v>-1.3508292693616843</c:v>
                </c:pt>
                <c:pt idx="2213">
                  <c:v>-1.3505800381916757</c:v>
                </c:pt>
                <c:pt idx="2214">
                  <c:v>-1.350330890886307</c:v>
                </c:pt>
                <c:pt idx="2215">
                  <c:v>-1.3500818273737023</c:v>
                </c:pt>
                <c:pt idx="2216">
                  <c:v>-1.3498328475820796</c:v>
                </c:pt>
                <c:pt idx="2217">
                  <c:v>-1.3495839514397474</c:v>
                </c:pt>
                <c:pt idx="2218">
                  <c:v>-1.3493351388751118</c:v>
                </c:pt>
                <c:pt idx="2219">
                  <c:v>-1.3490864098166655</c:v>
                </c:pt>
                <c:pt idx="2220">
                  <c:v>-1.3488377641929998</c:v>
                </c:pt>
                <c:pt idx="2221">
                  <c:v>-1.3485892019327952</c:v>
                </c:pt>
                <c:pt idx="2222">
                  <c:v>-1.3483407229648243</c:v>
                </c:pt>
                <c:pt idx="2223">
                  <c:v>-1.3480923272179546</c:v>
                </c:pt>
                <c:pt idx="2224">
                  <c:v>-1.3478440146211419</c:v>
                </c:pt>
                <c:pt idx="2225">
                  <c:v>-1.3475957851034359</c:v>
                </c:pt>
                <c:pt idx="2226">
                  <c:v>-1.3473476385939807</c:v>
                </c:pt>
                <c:pt idx="2227">
                  <c:v>-1.3470995750220032</c:v>
                </c:pt>
                <c:pt idx="2228">
                  <c:v>-1.3468515943168309</c:v>
                </c:pt>
                <c:pt idx="2229">
                  <c:v>-1.3466036964078785</c:v>
                </c:pt>
                <c:pt idx="2230">
                  <c:v>-1.3463558812246543</c:v>
                </c:pt>
                <c:pt idx="2231">
                  <c:v>-1.3461081486967506</c:v>
                </c:pt>
                <c:pt idx="2232">
                  <c:v>-1.3458604987538594</c:v>
                </c:pt>
                <c:pt idx="2233">
                  <c:v>-1.3456129313257568</c:v>
                </c:pt>
                <c:pt idx="2234">
                  <c:v>-1.3453654463423128</c:v>
                </c:pt>
                <c:pt idx="2235">
                  <c:v>-1.3451180437334851</c:v>
                </c:pt>
                <c:pt idx="2236">
                  <c:v>-1.344870723429322</c:v>
                </c:pt>
                <c:pt idx="2237">
                  <c:v>-1.3446234853599648</c:v>
                </c:pt>
                <c:pt idx="2238">
                  <c:v>-1.3443763294556415</c:v>
                </c:pt>
                <c:pt idx="2239">
                  <c:v>-1.3441292556466695</c:v>
                </c:pt>
                <c:pt idx="2240">
                  <c:v>-1.3438822638634578</c:v>
                </c:pt>
                <c:pt idx="2241">
                  <c:v>-1.3436353540365018</c:v>
                </c:pt>
                <c:pt idx="2242">
                  <c:v>-1.3433885260963883</c:v>
                </c:pt>
                <c:pt idx="2243">
                  <c:v>-1.3431417799737935</c:v>
                </c:pt>
                <c:pt idx="2244">
                  <c:v>-1.3428951155994819</c:v>
                </c:pt>
                <c:pt idx="2245">
                  <c:v>-1.3426485329043027</c:v>
                </c:pt>
                <c:pt idx="2246">
                  <c:v>-1.3424020318192016</c:v>
                </c:pt>
                <c:pt idx="2247">
                  <c:v>-1.3421556122752063</c:v>
                </c:pt>
                <c:pt idx="2248">
                  <c:v>-1.3419092742034331</c:v>
                </c:pt>
                <c:pt idx="2249">
                  <c:v>-1.3416630175350903</c:v>
                </c:pt>
                <c:pt idx="2250">
                  <c:v>-1.3414168422014709</c:v>
                </c:pt>
                <c:pt idx="2251">
                  <c:v>-1.3411707481339552</c:v>
                </c:pt>
                <c:pt idx="2252">
                  <c:v>-1.3409247352640148</c:v>
                </c:pt>
                <c:pt idx="2253">
                  <c:v>-1.3406788035232056</c:v>
                </c:pt>
                <c:pt idx="2254">
                  <c:v>-1.3404329528431713</c:v>
                </c:pt>
                <c:pt idx="2255">
                  <c:v>-1.3401871831556436</c:v>
                </c:pt>
                <c:pt idx="2256">
                  <c:v>-1.339941494392439</c:v>
                </c:pt>
                <c:pt idx="2257">
                  <c:v>-1.3396958864854651</c:v>
                </c:pt>
                <c:pt idx="2258">
                  <c:v>-1.3394503593667124</c:v>
                </c:pt>
                <c:pt idx="2259">
                  <c:v>-1.3392049129682573</c:v>
                </c:pt>
                <c:pt idx="2260">
                  <c:v>-1.3389595472222675</c:v>
                </c:pt>
                <c:pt idx="2261">
                  <c:v>-1.3387142620609933</c:v>
                </c:pt>
                <c:pt idx="2262">
                  <c:v>-1.3384690574167715</c:v>
                </c:pt>
                <c:pt idx="2263">
                  <c:v>-1.3382239332220265</c:v>
                </c:pt>
                <c:pt idx="2264">
                  <c:v>-1.3379788894092659</c:v>
                </c:pt>
                <c:pt idx="2265">
                  <c:v>-1.337733925911083</c:v>
                </c:pt>
                <c:pt idx="2266">
                  <c:v>-1.33748904266016</c:v>
                </c:pt>
                <c:pt idx="2267">
                  <c:v>-1.337244239589263</c:v>
                </c:pt>
                <c:pt idx="2268">
                  <c:v>-1.3369995166312396</c:v>
                </c:pt>
                <c:pt idx="2269">
                  <c:v>-1.3367548737190285</c:v>
                </c:pt>
                <c:pt idx="2270">
                  <c:v>-1.33651031078565</c:v>
                </c:pt>
                <c:pt idx="2271">
                  <c:v>-1.3362658277642094</c:v>
                </c:pt>
                <c:pt idx="2272">
                  <c:v>-1.3360214245878967</c:v>
                </c:pt>
                <c:pt idx="2273">
                  <c:v>-1.335777101189987</c:v>
                </c:pt>
                <c:pt idx="2274">
                  <c:v>-1.3355328575038405</c:v>
                </c:pt>
                <c:pt idx="2275">
                  <c:v>-1.3352886934628989</c:v>
                </c:pt>
                <c:pt idx="2276">
                  <c:v>-1.3350446090006902</c:v>
                </c:pt>
                <c:pt idx="2277">
                  <c:v>-1.3348006040508251</c:v>
                </c:pt>
                <c:pt idx="2278">
                  <c:v>-1.3345566785469998</c:v>
                </c:pt>
                <c:pt idx="2279">
                  <c:v>-1.3343128324229938</c:v>
                </c:pt>
                <c:pt idx="2280">
                  <c:v>-1.3340690656126679</c:v>
                </c:pt>
                <c:pt idx="2281">
                  <c:v>-1.3338253780499687</c:v>
                </c:pt>
                <c:pt idx="2282">
                  <c:v>-1.3335817696689261</c:v>
                </c:pt>
                <c:pt idx="2283">
                  <c:v>-1.3333382404036476</c:v>
                </c:pt>
                <c:pt idx="2284">
                  <c:v>-1.3330947901883341</c:v>
                </c:pt>
                <c:pt idx="2285">
                  <c:v>-1.3328514189572576</c:v>
                </c:pt>
                <c:pt idx="2286">
                  <c:v>-1.3326081266447838</c:v>
                </c:pt>
                <c:pt idx="2287">
                  <c:v>-1.3323649131853523</c:v>
                </c:pt>
                <c:pt idx="2288">
                  <c:v>-1.3321217785134902</c:v>
                </c:pt>
                <c:pt idx="2289">
                  <c:v>-1.3318787225638047</c:v>
                </c:pt>
                <c:pt idx="2290">
                  <c:v>-1.3316357452709835</c:v>
                </c:pt>
                <c:pt idx="2291">
                  <c:v>-1.3313928465697991</c:v>
                </c:pt>
                <c:pt idx="2292">
                  <c:v>-1.3311500263951062</c:v>
                </c:pt>
                <c:pt idx="2293">
                  <c:v>-1.3309072846818393</c:v>
                </c:pt>
                <c:pt idx="2294">
                  <c:v>-1.3306646213650131</c:v>
                </c:pt>
                <c:pt idx="2295">
                  <c:v>-1.3304220363797288</c:v>
                </c:pt>
                <c:pt idx="2296">
                  <c:v>-1.3301795296611649</c:v>
                </c:pt>
                <c:pt idx="2297">
                  <c:v>-1.3299371011445797</c:v>
                </c:pt>
                <c:pt idx="2298">
                  <c:v>-1.3296947507653152</c:v>
                </c:pt>
                <c:pt idx="2299">
                  <c:v>-1.3294524784587958</c:v>
                </c:pt>
                <c:pt idx="2300">
                  <c:v>-1.3292102841605242</c:v>
                </c:pt>
                <c:pt idx="2301">
                  <c:v>-1.3289681678060807</c:v>
                </c:pt>
                <c:pt idx="2302">
                  <c:v>-1.3287261293311305</c:v>
                </c:pt>
                <c:pt idx="2303">
                  <c:v>-1.3284841686714226</c:v>
                </c:pt>
                <c:pt idx="2304">
                  <c:v>-1.3282422857627751</c:v>
                </c:pt>
                <c:pt idx="2305">
                  <c:v>-1.3280004805410954</c:v>
                </c:pt>
                <c:pt idx="2306">
                  <c:v>-1.3277587529423687</c:v>
                </c:pt>
                <c:pt idx="2307">
                  <c:v>-1.327517102902658</c:v>
                </c:pt>
                <c:pt idx="2308">
                  <c:v>-1.3272755303581063</c:v>
                </c:pt>
                <c:pt idx="2309">
                  <c:v>-1.3270340352449397</c:v>
                </c:pt>
                <c:pt idx="2310">
                  <c:v>-1.3267926174994569</c:v>
                </c:pt>
                <c:pt idx="2311">
                  <c:v>-1.3265512770580443</c:v>
                </c:pt>
                <c:pt idx="2312">
                  <c:v>-1.3263100138571589</c:v>
                </c:pt>
                <c:pt idx="2313">
                  <c:v>-1.3260688278333459</c:v>
                </c:pt>
                <c:pt idx="2314">
                  <c:v>-1.3258277189232179</c:v>
                </c:pt>
                <c:pt idx="2315">
                  <c:v>-1.3255866870634776</c:v>
                </c:pt>
                <c:pt idx="2316">
                  <c:v>-1.325345732190897</c:v>
                </c:pt>
                <c:pt idx="2317">
                  <c:v>-1.3251048542423338</c:v>
                </c:pt>
                <c:pt idx="2318">
                  <c:v>-1.32486405315472</c:v>
                </c:pt>
                <c:pt idx="2319">
                  <c:v>-1.3246233288650651</c:v>
                </c:pt>
                <c:pt idx="2320">
                  <c:v>-1.3243826813104602</c:v>
                </c:pt>
                <c:pt idx="2321">
                  <c:v>-1.3241421104280711</c:v>
                </c:pt>
                <c:pt idx="2322">
                  <c:v>-1.3239016161551427</c:v>
                </c:pt>
                <c:pt idx="2323">
                  <c:v>-1.3236611984289988</c:v>
                </c:pt>
                <c:pt idx="2324">
                  <c:v>-1.3234208571870369</c:v>
                </c:pt>
                <c:pt idx="2325">
                  <c:v>-1.3231805923667375</c:v>
                </c:pt>
                <c:pt idx="2326">
                  <c:v>-1.322940403905652</c:v>
                </c:pt>
                <c:pt idx="2327">
                  <c:v>-1.3227002917414157</c:v>
                </c:pt>
                <c:pt idx="2328">
                  <c:v>-1.3224602558117338</c:v>
                </c:pt>
                <c:pt idx="2329">
                  <c:v>-1.3222202960543945</c:v>
                </c:pt>
                <c:pt idx="2330">
                  <c:v>-1.3219804124072594</c:v>
                </c:pt>
                <c:pt idx="2331">
                  <c:v>-1.3217406048082652</c:v>
                </c:pt>
                <c:pt idx="2332">
                  <c:v>-1.3215008731954314</c:v>
                </c:pt>
                <c:pt idx="2333">
                  <c:v>-1.3212612175068488</c:v>
                </c:pt>
                <c:pt idx="2334">
                  <c:v>-1.3210216376806827</c:v>
                </c:pt>
                <c:pt idx="2335">
                  <c:v>-1.3207821336551819</c:v>
                </c:pt>
                <c:pt idx="2336">
                  <c:v>-1.3205427053686629</c:v>
                </c:pt>
                <c:pt idx="2337">
                  <c:v>-1.3203033527595243</c:v>
                </c:pt>
                <c:pt idx="2338">
                  <c:v>-1.3200640757662359</c:v>
                </c:pt>
                <c:pt idx="2339">
                  <c:v>-1.3198248743273469</c:v>
                </c:pt>
                <c:pt idx="2340">
                  <c:v>-1.3195857483814768</c:v>
                </c:pt>
                <c:pt idx="2341">
                  <c:v>-1.3193466978673289</c:v>
                </c:pt>
                <c:pt idx="2342">
                  <c:v>-1.3191077227236745</c:v>
                </c:pt>
                <c:pt idx="2343">
                  <c:v>-1.3188688228893601</c:v>
                </c:pt>
                <c:pt idx="2344">
                  <c:v>-1.3186299983033134</c:v>
                </c:pt>
                <c:pt idx="2345">
                  <c:v>-1.3183912489045282</c:v>
                </c:pt>
                <c:pt idx="2346">
                  <c:v>-1.3181525746320832</c:v>
                </c:pt>
                <c:pt idx="2347">
                  <c:v>-1.3179139754251206</c:v>
                </c:pt>
                <c:pt idx="2348">
                  <c:v>-1.3176754512228661</c:v>
                </c:pt>
                <c:pt idx="2349">
                  <c:v>-1.317437001964618</c:v>
                </c:pt>
                <c:pt idx="2350">
                  <c:v>-1.3171986275897416</c:v>
                </c:pt>
                <c:pt idx="2351">
                  <c:v>-1.3169603280376869</c:v>
                </c:pt>
                <c:pt idx="2352">
                  <c:v>-1.3167221032479697</c:v>
                </c:pt>
                <c:pt idx="2353">
                  <c:v>-1.3164839531601873</c:v>
                </c:pt>
                <c:pt idx="2354">
                  <c:v>-1.316245877714002</c:v>
                </c:pt>
                <c:pt idx="2355">
                  <c:v>-1.316007876849155</c:v>
                </c:pt>
                <c:pt idx="2356">
                  <c:v>-1.3157699505054614</c:v>
                </c:pt>
                <c:pt idx="2357">
                  <c:v>-1.3155320986228072</c:v>
                </c:pt>
                <c:pt idx="2358">
                  <c:v>-1.3152943211411547</c:v>
                </c:pt>
                <c:pt idx="2359">
                  <c:v>-1.3150566180005356</c:v>
                </c:pt>
                <c:pt idx="2360">
                  <c:v>-1.3148189891410569</c:v>
                </c:pt>
                <c:pt idx="2361">
                  <c:v>-1.3145814345028983</c:v>
                </c:pt>
                <c:pt idx="2362">
                  <c:v>-1.3143439540263124</c:v>
                </c:pt>
                <c:pt idx="2363">
                  <c:v>-1.314106547651624</c:v>
                </c:pt>
                <c:pt idx="2364">
                  <c:v>-1.3138692153192311</c:v>
                </c:pt>
                <c:pt idx="2365">
                  <c:v>-1.3136319569696027</c:v>
                </c:pt>
                <c:pt idx="2366">
                  <c:v>-1.3133947725432829</c:v>
                </c:pt>
                <c:pt idx="2367">
                  <c:v>-1.3131576619808838</c:v>
                </c:pt>
                <c:pt idx="2368">
                  <c:v>-1.3129206252230945</c:v>
                </c:pt>
                <c:pt idx="2369">
                  <c:v>-1.3126836622106712</c:v>
                </c:pt>
                <c:pt idx="2370">
                  <c:v>-1.3124467728844433</c:v>
                </c:pt>
                <c:pt idx="2371">
                  <c:v>-1.3122099571853183</c:v>
                </c:pt>
                <c:pt idx="2372">
                  <c:v>-1.3119732150542638</c:v>
                </c:pt>
                <c:pt idx="2373">
                  <c:v>-1.3117365464323292</c:v>
                </c:pt>
                <c:pt idx="2374">
                  <c:v>-1.3114999512606269</c:v>
                </c:pt>
                <c:pt idx="2375">
                  <c:v>-1.3112634294803491</c:v>
                </c:pt>
                <c:pt idx="2376">
                  <c:v>-1.3110269810327511</c:v>
                </c:pt>
                <c:pt idx="2377">
                  <c:v>-1.3107906058591663</c:v>
                </c:pt>
                <c:pt idx="2378">
                  <c:v>-1.3105543039009915</c:v>
                </c:pt>
                <c:pt idx="2379">
                  <c:v>-1.310318075099703</c:v>
                </c:pt>
                <c:pt idx="2380">
                  <c:v>-1.3100819193968372</c:v>
                </c:pt>
                <c:pt idx="2381">
                  <c:v>-1.3098458367340131</c:v>
                </c:pt>
                <c:pt idx="2382">
                  <c:v>-1.30960982705291</c:v>
                </c:pt>
                <c:pt idx="2383">
                  <c:v>-1.3093738902952818</c:v>
                </c:pt>
                <c:pt idx="2384">
                  <c:v>-1.3091380264029535</c:v>
                </c:pt>
                <c:pt idx="2385">
                  <c:v>-1.3089022353178192</c:v>
                </c:pt>
                <c:pt idx="2386">
                  <c:v>-1.3086665169818421</c:v>
                </c:pt>
                <c:pt idx="2387">
                  <c:v>-1.308430871337056</c:v>
                </c:pt>
                <c:pt idx="2388">
                  <c:v>-1.3081952983255636</c:v>
                </c:pt>
                <c:pt idx="2389">
                  <c:v>-1.3079597978895394</c:v>
                </c:pt>
                <c:pt idx="2390">
                  <c:v>-1.3077243699712253</c:v>
                </c:pt>
                <c:pt idx="2391">
                  <c:v>-1.3074890145129339</c:v>
                </c:pt>
                <c:pt idx="2392">
                  <c:v>-1.3072537314570449</c:v>
                </c:pt>
                <c:pt idx="2393">
                  <c:v>-1.3070185207460114</c:v>
                </c:pt>
                <c:pt idx="2394">
                  <c:v>-1.3067833823223527</c:v>
                </c:pt>
                <c:pt idx="2395">
                  <c:v>-1.3065483161286544</c:v>
                </c:pt>
                <c:pt idx="2396">
                  <c:v>-1.306313322107578</c:v>
                </c:pt>
                <c:pt idx="2397">
                  <c:v>-1.3060784002018475</c:v>
                </c:pt>
                <c:pt idx="2398">
                  <c:v>-1.3058435503542574</c:v>
                </c:pt>
                <c:pt idx="2399">
                  <c:v>-1.3056087725076724</c:v>
                </c:pt>
                <c:pt idx="2400">
                  <c:v>-1.3053740666050253</c:v>
                </c:pt>
                <c:pt idx="2401">
                  <c:v>-1.3051394325893109</c:v>
                </c:pt>
                <c:pt idx="2402">
                  <c:v>-1.3049048704036035</c:v>
                </c:pt>
                <c:pt idx="2403">
                  <c:v>-1.3046703799910369</c:v>
                </c:pt>
                <c:pt idx="2404">
                  <c:v>-1.3044359612948155</c:v>
                </c:pt>
                <c:pt idx="2405">
                  <c:v>-1.30420161425821</c:v>
                </c:pt>
                <c:pt idx="2406">
                  <c:v>-1.3039673388245629</c:v>
                </c:pt>
                <c:pt idx="2407">
                  <c:v>-1.3037331349372816</c:v>
                </c:pt>
                <c:pt idx="2408">
                  <c:v>-1.3034990025398385</c:v>
                </c:pt>
                <c:pt idx="2409">
                  <c:v>-1.3032649415757769</c:v>
                </c:pt>
                <c:pt idx="2410">
                  <c:v>-1.3030309519887096</c:v>
                </c:pt>
                <c:pt idx="2411">
                  <c:v>-1.3027970337223107</c:v>
                </c:pt>
                <c:pt idx="2412">
                  <c:v>-1.302563186720326</c:v>
                </c:pt>
                <c:pt idx="2413">
                  <c:v>-1.3023294109265635</c:v>
                </c:pt>
                <c:pt idx="2414">
                  <c:v>-1.3020957062849035</c:v>
                </c:pt>
                <c:pt idx="2415">
                  <c:v>-1.3018620727392918</c:v>
                </c:pt>
                <c:pt idx="2416">
                  <c:v>-1.301628510233739</c:v>
                </c:pt>
                <c:pt idx="2417">
                  <c:v>-1.3013950187123207</c:v>
                </c:pt>
                <c:pt idx="2418">
                  <c:v>-1.3011615981191829</c:v>
                </c:pt>
                <c:pt idx="2419">
                  <c:v>-1.3009282483985378</c:v>
                </c:pt>
                <c:pt idx="2420">
                  <c:v>-1.3006949694946606</c:v>
                </c:pt>
                <c:pt idx="2421">
                  <c:v>-1.3004617613518947</c:v>
                </c:pt>
                <c:pt idx="2422">
                  <c:v>-1.3002286239146501</c:v>
                </c:pt>
                <c:pt idx="2423">
                  <c:v>-1.2999955571274002</c:v>
                </c:pt>
                <c:pt idx="2424">
                  <c:v>-1.2997625609346886</c:v>
                </c:pt>
                <c:pt idx="2425">
                  <c:v>-1.2995296352811185</c:v>
                </c:pt>
                <c:pt idx="2426">
                  <c:v>-1.2992967801113642</c:v>
                </c:pt>
                <c:pt idx="2427">
                  <c:v>-1.2990639953701613</c:v>
                </c:pt>
                <c:pt idx="2428">
                  <c:v>-1.2988312810023164</c:v>
                </c:pt>
                <c:pt idx="2429">
                  <c:v>-1.2985986369526954</c:v>
                </c:pt>
                <c:pt idx="2430">
                  <c:v>-1.2983660631662319</c:v>
                </c:pt>
                <c:pt idx="2431">
                  <c:v>-1.2981335595879262</c:v>
                </c:pt>
                <c:pt idx="2432">
                  <c:v>-1.297901126162839</c:v>
                </c:pt>
                <c:pt idx="2433">
                  <c:v>-1.2976687628360997</c:v>
                </c:pt>
                <c:pt idx="2434">
                  <c:v>-1.2974364695529028</c:v>
                </c:pt>
                <c:pt idx="2435">
                  <c:v>-1.2972042462585061</c:v>
                </c:pt>
                <c:pt idx="2436">
                  <c:v>-1.2969720928982311</c:v>
                </c:pt>
                <c:pt idx="2437">
                  <c:v>-1.2967400094174641</c:v>
                </c:pt>
                <c:pt idx="2438">
                  <c:v>-1.2965079957616579</c:v>
                </c:pt>
                <c:pt idx="2439">
                  <c:v>-1.2962760518763277</c:v>
                </c:pt>
                <c:pt idx="2440">
                  <c:v>-1.2960441777070517</c:v>
                </c:pt>
                <c:pt idx="2441">
                  <c:v>-1.2958123731994757</c:v>
                </c:pt>
                <c:pt idx="2442">
                  <c:v>-1.295580638299306</c:v>
                </c:pt>
                <c:pt idx="2443">
                  <c:v>-1.2953489729523144</c:v>
                </c:pt>
                <c:pt idx="2444">
                  <c:v>-1.2951173771043361</c:v>
                </c:pt>
                <c:pt idx="2445">
                  <c:v>-1.2948858507012699</c:v>
                </c:pt>
                <c:pt idx="2446">
                  <c:v>-1.2946543936890789</c:v>
                </c:pt>
                <c:pt idx="2447">
                  <c:v>-1.2944230060137885</c:v>
                </c:pt>
                <c:pt idx="2448">
                  <c:v>-1.2941916876214867</c:v>
                </c:pt>
                <c:pt idx="2449">
                  <c:v>-1.2939604384583283</c:v>
                </c:pt>
                <c:pt idx="2450">
                  <c:v>-1.2937292584705271</c:v>
                </c:pt>
                <c:pt idx="2451">
                  <c:v>-1.2934981476043625</c:v>
                </c:pt>
                <c:pt idx="2452">
                  <c:v>-1.293267105806176</c:v>
                </c:pt>
                <c:pt idx="2453">
                  <c:v>-1.2930361330223714</c:v>
                </c:pt>
                <c:pt idx="2454">
                  <c:v>-1.2928052291994154</c:v>
                </c:pt>
                <c:pt idx="2455">
                  <c:v>-1.292574394283841</c:v>
                </c:pt>
                <c:pt idx="2456">
                  <c:v>-1.2923436282222349</c:v>
                </c:pt>
                <c:pt idx="2457">
                  <c:v>-1.2921129309612576</c:v>
                </c:pt>
                <c:pt idx="2458">
                  <c:v>-1.291882302447622</c:v>
                </c:pt>
                <c:pt idx="2459">
                  <c:v>-1.29165174262811</c:v>
                </c:pt>
                <c:pt idx="2460">
                  <c:v>-1.2914212514495629</c:v>
                </c:pt>
                <c:pt idx="2461">
                  <c:v>-1.2911908288588816</c:v>
                </c:pt>
                <c:pt idx="2462">
                  <c:v>-1.2909604748030343</c:v>
                </c:pt>
                <c:pt idx="2463">
                  <c:v>-1.2907301892290493</c:v>
                </c:pt>
                <c:pt idx="2464">
                  <c:v>-1.2904999720840102</c:v>
                </c:pt>
                <c:pt idx="2465">
                  <c:v>-1.2902698233150744</c:v>
                </c:pt>
                <c:pt idx="2466">
                  <c:v>-1.2900397428694512</c:v>
                </c:pt>
                <c:pt idx="2467">
                  <c:v>-1.2898097306944141</c:v>
                </c:pt>
                <c:pt idx="2468">
                  <c:v>-1.2895797867372973</c:v>
                </c:pt>
                <c:pt idx="2469">
                  <c:v>-1.2893499109455004</c:v>
                </c:pt>
                <c:pt idx="2470">
                  <c:v>-1.2891201032664774</c:v>
                </c:pt>
                <c:pt idx="2471">
                  <c:v>-1.2888903636477504</c:v>
                </c:pt>
                <c:pt idx="2472">
                  <c:v>-1.2886606920368953</c:v>
                </c:pt>
                <c:pt idx="2473">
                  <c:v>-1.2884310883815562</c:v>
                </c:pt>
                <c:pt idx="2474">
                  <c:v>-1.2882015526294317</c:v>
                </c:pt>
                <c:pt idx="2475">
                  <c:v>-1.2879720847282865</c:v>
                </c:pt>
                <c:pt idx="2476">
                  <c:v>-1.2877426846259405</c:v>
                </c:pt>
                <c:pt idx="2477">
                  <c:v>-1.2875133522702784</c:v>
                </c:pt>
                <c:pt idx="2478">
                  <c:v>-1.2872840876092433</c:v>
                </c:pt>
                <c:pt idx="2479">
                  <c:v>-1.2870548905908399</c:v>
                </c:pt>
                <c:pt idx="2480">
                  <c:v>-1.2868257611631306</c:v>
                </c:pt>
                <c:pt idx="2481">
                  <c:v>-1.2865966992742417</c:v>
                </c:pt>
                <c:pt idx="2482">
                  <c:v>-1.2863677048723545</c:v>
                </c:pt>
                <c:pt idx="2483">
                  <c:v>-1.286138777905715</c:v>
                </c:pt>
                <c:pt idx="2484">
                  <c:v>-1.285909918322629</c:v>
                </c:pt>
                <c:pt idx="2485">
                  <c:v>-1.285681126071456</c:v>
                </c:pt>
                <c:pt idx="2486">
                  <c:v>-1.285452401100623</c:v>
                </c:pt>
                <c:pt idx="2487">
                  <c:v>-1.2852237433586131</c:v>
                </c:pt>
                <c:pt idx="2488">
                  <c:v>-1.284995152793966</c:v>
                </c:pt>
                <c:pt idx="2489">
                  <c:v>-1.2847666293552842</c:v>
                </c:pt>
                <c:pt idx="2490">
                  <c:v>-1.2845381729912309</c:v>
                </c:pt>
                <c:pt idx="2491">
                  <c:v>-1.2843097836505248</c:v>
                </c:pt>
                <c:pt idx="2492">
                  <c:v>-1.2840814612819449</c:v>
                </c:pt>
                <c:pt idx="2493">
                  <c:v>-1.2838532058343304</c:v>
                </c:pt>
                <c:pt idx="2494">
                  <c:v>-1.28362501725658</c:v>
                </c:pt>
                <c:pt idx="2495">
                  <c:v>-1.2833968954976478</c:v>
                </c:pt>
                <c:pt idx="2496">
                  <c:v>-1.2831688405065476</c:v>
                </c:pt>
                <c:pt idx="2497">
                  <c:v>-1.2829408522323571</c:v>
                </c:pt>
                <c:pt idx="2498">
                  <c:v>-1.2827129306242051</c:v>
                </c:pt>
                <c:pt idx="2499">
                  <c:v>-1.2824850756312833</c:v>
                </c:pt>
                <c:pt idx="2500">
                  <c:v>-1.2822572872028397</c:v>
                </c:pt>
                <c:pt idx="2501">
                  <c:v>-1.2820295652881837</c:v>
                </c:pt>
                <c:pt idx="2502">
                  <c:v>-1.2818019098366784</c:v>
                </c:pt>
                <c:pt idx="2503">
                  <c:v>-1.2815743207977475</c:v>
                </c:pt>
                <c:pt idx="2504">
                  <c:v>-1.2813467981208737</c:v>
                </c:pt>
                <c:pt idx="2505">
                  <c:v>-1.2811193417555957</c:v>
                </c:pt>
                <c:pt idx="2506">
                  <c:v>-1.2808919516515112</c:v>
                </c:pt>
                <c:pt idx="2507">
                  <c:v>-1.2806646277582734</c:v>
                </c:pt>
                <c:pt idx="2508">
                  <c:v>-1.2804373700255978</c:v>
                </c:pt>
                <c:pt idx="2509">
                  <c:v>-1.280210178403254</c:v>
                </c:pt>
                <c:pt idx="2510">
                  <c:v>-1.2799830528410683</c:v>
                </c:pt>
                <c:pt idx="2511">
                  <c:v>-1.2797559932889253</c:v>
                </c:pt>
                <c:pt idx="2512">
                  <c:v>-1.2795289996967694</c:v>
                </c:pt>
                <c:pt idx="2513">
                  <c:v>-1.2793020720145978</c:v>
                </c:pt>
                <c:pt idx="2514">
                  <c:v>-1.2790752101924696</c:v>
                </c:pt>
                <c:pt idx="2515">
                  <c:v>-1.2788484141804985</c:v>
                </c:pt>
                <c:pt idx="2516">
                  <c:v>-1.27862168392885</c:v>
                </c:pt>
                <c:pt idx="2517">
                  <c:v>-1.2783950193877602</c:v>
                </c:pt>
                <c:pt idx="2518">
                  <c:v>-1.2781684205075059</c:v>
                </c:pt>
                <c:pt idx="2519">
                  <c:v>-1.2779418872384321</c:v>
                </c:pt>
                <c:pt idx="2520">
                  <c:v>-1.2777154195309353</c:v>
                </c:pt>
                <c:pt idx="2521">
                  <c:v>-1.2774890173354687</c:v>
                </c:pt>
                <c:pt idx="2522">
                  <c:v>-1.2772626806025436</c:v>
                </c:pt>
                <c:pt idx="2523">
                  <c:v>-1.2770364092827251</c:v>
                </c:pt>
                <c:pt idx="2524">
                  <c:v>-1.27681020332664</c:v>
                </c:pt>
                <c:pt idx="2525">
                  <c:v>-1.2765840626849629</c:v>
                </c:pt>
                <c:pt idx="2526">
                  <c:v>-1.2763579873084321</c:v>
                </c:pt>
                <c:pt idx="2527">
                  <c:v>-1.2761319771478379</c:v>
                </c:pt>
                <c:pt idx="2528">
                  <c:v>-1.2759060321540288</c:v>
                </c:pt>
                <c:pt idx="2529">
                  <c:v>-1.2756801522779031</c:v>
                </c:pt>
                <c:pt idx="2530">
                  <c:v>-1.2754543374704266</c:v>
                </c:pt>
                <c:pt idx="2531">
                  <c:v>-1.2752285876826064</c:v>
                </c:pt>
                <c:pt idx="2532">
                  <c:v>-1.275002902865517</c:v>
                </c:pt>
                <c:pt idx="2533">
                  <c:v>-1.2747772829702815</c:v>
                </c:pt>
                <c:pt idx="2534">
                  <c:v>-1.2745517279480816</c:v>
                </c:pt>
                <c:pt idx="2535">
                  <c:v>-1.2743262377501534</c:v>
                </c:pt>
                <c:pt idx="2536">
                  <c:v>-1.2741008123277875</c:v>
                </c:pt>
                <c:pt idx="2537">
                  <c:v>-1.2738754516323318</c:v>
                </c:pt>
                <c:pt idx="2538">
                  <c:v>-1.2736501556151856</c:v>
                </c:pt>
                <c:pt idx="2539">
                  <c:v>-1.2734249242278051</c:v>
                </c:pt>
                <c:pt idx="2540">
                  <c:v>-1.2731997574217022</c:v>
                </c:pt>
                <c:pt idx="2541">
                  <c:v>-1.2729746551484447</c:v>
                </c:pt>
                <c:pt idx="2542">
                  <c:v>-1.2727496173596502</c:v>
                </c:pt>
                <c:pt idx="2543">
                  <c:v>-1.2725246440069979</c:v>
                </c:pt>
                <c:pt idx="2544">
                  <c:v>-1.2722997350422143</c:v>
                </c:pt>
                <c:pt idx="2545">
                  <c:v>-1.272074890417084</c:v>
                </c:pt>
                <c:pt idx="2546">
                  <c:v>-1.2718501100834472</c:v>
                </c:pt>
                <c:pt idx="2547">
                  <c:v>-1.2716253939931963</c:v>
                </c:pt>
                <c:pt idx="2548">
                  <c:v>-1.2714007420982782</c:v>
                </c:pt>
                <c:pt idx="2549">
                  <c:v>-1.271176154350695</c:v>
                </c:pt>
                <c:pt idx="2550">
                  <c:v>-1.2709516307025008</c:v>
                </c:pt>
                <c:pt idx="2551">
                  <c:v>-1.2707271711058072</c:v>
                </c:pt>
                <c:pt idx="2552">
                  <c:v>-1.270502775512776</c:v>
                </c:pt>
                <c:pt idx="2553">
                  <c:v>-1.2702784438756238</c:v>
                </c:pt>
                <c:pt idx="2554">
                  <c:v>-1.2700541761466222</c:v>
                </c:pt>
                <c:pt idx="2555">
                  <c:v>-1.2698299722780946</c:v>
                </c:pt>
                <c:pt idx="2556">
                  <c:v>-1.2696058322224197</c:v>
                </c:pt>
                <c:pt idx="2557">
                  <c:v>-1.2693817559320282</c:v>
                </c:pt>
                <c:pt idx="2558">
                  <c:v>-1.2691577433594057</c:v>
                </c:pt>
                <c:pt idx="2559">
                  <c:v>-1.2689337944570922</c:v>
                </c:pt>
                <c:pt idx="2560">
                  <c:v>-1.268709909177677</c:v>
                </c:pt>
                <c:pt idx="2561">
                  <c:v>-1.268486087473802</c:v>
                </c:pt>
                <c:pt idx="2562">
                  <c:v>-1.2682623292981696</c:v>
                </c:pt>
                <c:pt idx="2563">
                  <c:v>-1.2680386346035279</c:v>
                </c:pt>
                <c:pt idx="2564">
                  <c:v>-1.2678150033426794</c:v>
                </c:pt>
                <c:pt idx="2565">
                  <c:v>-1.2675914354684834</c:v>
                </c:pt>
                <c:pt idx="2566">
                  <c:v>-1.2673679309338459</c:v>
                </c:pt>
                <c:pt idx="2567">
                  <c:v>-1.267144489691731</c:v>
                </c:pt>
                <c:pt idx="2568">
                  <c:v>-1.2669211116951511</c:v>
                </c:pt>
                <c:pt idx="2569">
                  <c:v>-1.2666977968971733</c:v>
                </c:pt>
                <c:pt idx="2570">
                  <c:v>-1.2664745452509192</c:v>
                </c:pt>
                <c:pt idx="2571">
                  <c:v>-1.2662513567095575</c:v>
                </c:pt>
                <c:pt idx="2572">
                  <c:v>-1.2660282312263123</c:v>
                </c:pt>
                <c:pt idx="2573">
                  <c:v>-1.2658051687544611</c:v>
                </c:pt>
                <c:pt idx="2574">
                  <c:v>-1.2655821692473312</c:v>
                </c:pt>
                <c:pt idx="2575">
                  <c:v>-1.2653592326583036</c:v>
                </c:pt>
                <c:pt idx="2576">
                  <c:v>-1.2651363589408082</c:v>
                </c:pt>
                <c:pt idx="2577">
                  <c:v>-1.2649135480483318</c:v>
                </c:pt>
                <c:pt idx="2578">
                  <c:v>-1.2646907999344095</c:v>
                </c:pt>
                <c:pt idx="2579">
                  <c:v>-1.2644681145526275</c:v>
                </c:pt>
                <c:pt idx="2580">
                  <c:v>-1.264245491856627</c:v>
                </c:pt>
                <c:pt idx="2581">
                  <c:v>-1.2640229318000973</c:v>
                </c:pt>
                <c:pt idx="2582">
                  <c:v>-1.2638004343367804</c:v>
                </c:pt>
                <c:pt idx="2583">
                  <c:v>-1.2635779994204721</c:v>
                </c:pt>
                <c:pt idx="2584">
                  <c:v>-1.2633556270050148</c:v>
                </c:pt>
                <c:pt idx="2585">
                  <c:v>-1.263133317044306</c:v>
                </c:pt>
                <c:pt idx="2586">
                  <c:v>-1.2629110694922927</c:v>
                </c:pt>
                <c:pt idx="2587">
                  <c:v>-1.2626888843029729</c:v>
                </c:pt>
                <c:pt idx="2588">
                  <c:v>-1.2624667614303977</c:v>
                </c:pt>
                <c:pt idx="2589">
                  <c:v>-1.2622447008286686</c:v>
                </c:pt>
                <c:pt idx="2590">
                  <c:v>-1.262022702451933</c:v>
                </c:pt>
                <c:pt idx="2591">
                  <c:v>-1.2618007662543955</c:v>
                </c:pt>
                <c:pt idx="2592">
                  <c:v>-1.2615788921903095</c:v>
                </c:pt>
                <c:pt idx="2593">
                  <c:v>-1.2613570802139773</c:v>
                </c:pt>
                <c:pt idx="2594">
                  <c:v>-1.2611353302797546</c:v>
                </c:pt>
                <c:pt idx="2595">
                  <c:v>-1.2609136423420442</c:v>
                </c:pt>
                <c:pt idx="2596">
                  <c:v>-1.2606920163553019</c:v>
                </c:pt>
                <c:pt idx="2597">
                  <c:v>-1.2604704522740329</c:v>
                </c:pt>
                <c:pt idx="2598">
                  <c:v>-1.2602489500527938</c:v>
                </c:pt>
                <c:pt idx="2599">
                  <c:v>-1.2600275096461881</c:v>
                </c:pt>
                <c:pt idx="2600">
                  <c:v>-1.2598061310088748</c:v>
                </c:pt>
                <c:pt idx="2601">
                  <c:v>-1.2595848140955566</c:v>
                </c:pt>
                <c:pt idx="2602">
                  <c:v>-1.259363558860993</c:v>
                </c:pt>
                <c:pt idx="2603">
                  <c:v>-1.2591423652599865</c:v>
                </c:pt>
                <c:pt idx="2604">
                  <c:v>-1.2589212332473951</c:v>
                </c:pt>
                <c:pt idx="2605">
                  <c:v>-1.2587001627781231</c:v>
                </c:pt>
                <c:pt idx="2606">
                  <c:v>-1.2584791538071256</c:v>
                </c:pt>
                <c:pt idx="2607">
                  <c:v>-1.2582582062894085</c:v>
                </c:pt>
                <c:pt idx="2608">
                  <c:v>-1.2580373201800237</c:v>
                </c:pt>
                <c:pt idx="2609">
                  <c:v>-1.2578164954340763</c:v>
                </c:pt>
                <c:pt idx="2610">
                  <c:v>-1.257595732006719</c:v>
                </c:pt>
                <c:pt idx="2611">
                  <c:v>-1.2573750298531552</c:v>
                </c:pt>
                <c:pt idx="2612">
                  <c:v>-1.2571543889286341</c:v>
                </c:pt>
                <c:pt idx="2613">
                  <c:v>-1.2569338091884585</c:v>
                </c:pt>
                <c:pt idx="2614">
                  <c:v>-1.2567132905879768</c:v>
                </c:pt>
                <c:pt idx="2615">
                  <c:v>-1.2564928330825895</c:v>
                </c:pt>
                <c:pt idx="2616">
                  <c:v>-1.2562724366277429</c:v>
                </c:pt>
                <c:pt idx="2617">
                  <c:v>-1.2560521011789336</c:v>
                </c:pt>
                <c:pt idx="2618">
                  <c:v>-1.2558318266917077</c:v>
                </c:pt>
                <c:pt idx="2619">
                  <c:v>-1.2556116131216586</c:v>
                </c:pt>
                <c:pt idx="2620">
                  <c:v>-1.2553914604244298</c:v>
                </c:pt>
                <c:pt idx="2621">
                  <c:v>-1.2551713685557115</c:v>
                </c:pt>
                <c:pt idx="2622">
                  <c:v>-1.2549513374712444</c:v>
                </c:pt>
                <c:pt idx="2623">
                  <c:v>-1.2547313671268161</c:v>
                </c:pt>
                <c:pt idx="2624">
                  <c:v>-1.2545114574782643</c:v>
                </c:pt>
                <c:pt idx="2625">
                  <c:v>-1.254291608481473</c:v>
                </c:pt>
                <c:pt idx="2626">
                  <c:v>-1.2540718200923751</c:v>
                </c:pt>
                <c:pt idx="2627">
                  <c:v>-1.2538520922669527</c:v>
                </c:pt>
                <c:pt idx="2628">
                  <c:v>-1.2536324249612334</c:v>
                </c:pt>
                <c:pt idx="2629">
                  <c:v>-1.2534128181312982</c:v>
                </c:pt>
                <c:pt idx="2630">
                  <c:v>-1.2531932717332681</c:v>
                </c:pt>
                <c:pt idx="2631">
                  <c:v>-1.2529737857233199</c:v>
                </c:pt>
                <c:pt idx="2632">
                  <c:v>-1.2527543600576705</c:v>
                </c:pt>
                <c:pt idx="2633">
                  <c:v>-1.2525349946925919</c:v>
                </c:pt>
                <c:pt idx="2634">
                  <c:v>-1.2523156895843992</c:v>
                </c:pt>
                <c:pt idx="2635">
                  <c:v>-1.2520964446894556</c:v>
                </c:pt>
                <c:pt idx="2636">
                  <c:v>-1.251877259964173</c:v>
                </c:pt>
                <c:pt idx="2637">
                  <c:v>-1.2516581353650111</c:v>
                </c:pt>
                <c:pt idx="2638">
                  <c:v>-1.2514390708484746</c:v>
                </c:pt>
                <c:pt idx="2639">
                  <c:v>-1.2512200663711188</c:v>
                </c:pt>
                <c:pt idx="2640">
                  <c:v>-1.2510011218895427</c:v>
                </c:pt>
                <c:pt idx="2641">
                  <c:v>-1.2507822373603938</c:v>
                </c:pt>
                <c:pt idx="2642">
                  <c:v>-1.2505634127403691</c:v>
                </c:pt>
                <c:pt idx="2643">
                  <c:v>-1.2503446479862097</c:v>
                </c:pt>
                <c:pt idx="2644">
                  <c:v>-1.2501259430547023</c:v>
                </c:pt>
                <c:pt idx="2645">
                  <c:v>-1.2499072979026866</c:v>
                </c:pt>
                <c:pt idx="2646">
                  <c:v>-1.2496887124870428</c:v>
                </c:pt>
                <c:pt idx="2647">
                  <c:v>-1.2494701867647005</c:v>
                </c:pt>
                <c:pt idx="2648">
                  <c:v>-1.2492517206926375</c:v>
                </c:pt>
                <c:pt idx="2649">
                  <c:v>-1.249033314227872</c:v>
                </c:pt>
                <c:pt idx="2650">
                  <c:v>-1.2488149673274775</c:v>
                </c:pt>
                <c:pt idx="2651">
                  <c:v>-1.2485966799485697</c:v>
                </c:pt>
                <c:pt idx="2652">
                  <c:v>-1.2483784520483086</c:v>
                </c:pt>
                <c:pt idx="2653">
                  <c:v>-1.2481602835839019</c:v>
                </c:pt>
                <c:pt idx="2654">
                  <c:v>-1.2479421745126074</c:v>
                </c:pt>
                <c:pt idx="2655">
                  <c:v>-1.2477241247917237</c:v>
                </c:pt>
                <c:pt idx="2656">
                  <c:v>-1.247506134378598</c:v>
                </c:pt>
                <c:pt idx="2657">
                  <c:v>-1.2472882032306238</c:v>
                </c:pt>
                <c:pt idx="2658">
                  <c:v>-1.2470703313052398</c:v>
                </c:pt>
                <c:pt idx="2659">
                  <c:v>-1.2468525185599326</c:v>
                </c:pt>
                <c:pt idx="2660">
                  <c:v>-1.2466347649522314</c:v>
                </c:pt>
                <c:pt idx="2661">
                  <c:v>-1.2464170704397131</c:v>
                </c:pt>
                <c:pt idx="2662">
                  <c:v>-1.2461994349800001</c:v>
                </c:pt>
                <c:pt idx="2663">
                  <c:v>-1.2459818585307612</c:v>
                </c:pt>
                <c:pt idx="2664">
                  <c:v>-1.245764341049709</c:v>
                </c:pt>
                <c:pt idx="2665">
                  <c:v>-1.2455468824946032</c:v>
                </c:pt>
                <c:pt idx="2666">
                  <c:v>-1.245329482823248</c:v>
                </c:pt>
                <c:pt idx="2667">
                  <c:v>-1.2451121419934961</c:v>
                </c:pt>
                <c:pt idx="2668">
                  <c:v>-1.244894859963239</c:v>
                </c:pt>
                <c:pt idx="2669">
                  <c:v>-1.2446776366904186</c:v>
                </c:pt>
                <c:pt idx="2670">
                  <c:v>-1.2444604721330221</c:v>
                </c:pt>
                <c:pt idx="2671">
                  <c:v>-1.2442433662490795</c:v>
                </c:pt>
                <c:pt idx="2672">
                  <c:v>-1.2440263189966676</c:v>
                </c:pt>
                <c:pt idx="2673">
                  <c:v>-1.2438093303339055</c:v>
                </c:pt>
                <c:pt idx="2674">
                  <c:v>-1.2435924002189616</c:v>
                </c:pt>
                <c:pt idx="2675">
                  <c:v>-1.2433755286100456</c:v>
                </c:pt>
                <c:pt idx="2676">
                  <c:v>-1.2431587154654138</c:v>
                </c:pt>
                <c:pt idx="2677">
                  <c:v>-1.2429419607433647</c:v>
                </c:pt>
                <c:pt idx="2678">
                  <c:v>-1.2427252644022457</c:v>
                </c:pt>
                <c:pt idx="2679">
                  <c:v>-1.2425086264004452</c:v>
                </c:pt>
                <c:pt idx="2680">
                  <c:v>-1.2422920466963985</c:v>
                </c:pt>
                <c:pt idx="2681">
                  <c:v>-1.2420755252485827</c:v>
                </c:pt>
                <c:pt idx="2682">
                  <c:v>-1.2418590620155237</c:v>
                </c:pt>
                <c:pt idx="2683">
                  <c:v>-1.2416426569557864</c:v>
                </c:pt>
                <c:pt idx="2684">
                  <c:v>-1.2414263100279834</c:v>
                </c:pt>
                <c:pt idx="2685">
                  <c:v>-1.2412100211907715</c:v>
                </c:pt>
                <c:pt idx="2686">
                  <c:v>-1.2409937904028499</c:v>
                </c:pt>
                <c:pt idx="2687">
                  <c:v>-1.240777617622963</c:v>
                </c:pt>
                <c:pt idx="2688">
                  <c:v>-1.2405615028099004</c:v>
                </c:pt>
                <c:pt idx="2689">
                  <c:v>-1.2403454459224936</c:v>
                </c:pt>
                <c:pt idx="2690">
                  <c:v>-1.2401294469196182</c:v>
                </c:pt>
                <c:pt idx="2691">
                  <c:v>-1.2399135057601935</c:v>
                </c:pt>
                <c:pt idx="2692">
                  <c:v>-1.239697622403187</c:v>
                </c:pt>
                <c:pt idx="2693">
                  <c:v>-1.2394817968076031</c:v>
                </c:pt>
                <c:pt idx="2694">
                  <c:v>-1.2392660289324922</c:v>
                </c:pt>
                <c:pt idx="2695">
                  <c:v>-1.2390503187369517</c:v>
                </c:pt>
                <c:pt idx="2696">
                  <c:v>-1.2388346661801191</c:v>
                </c:pt>
                <c:pt idx="2697">
                  <c:v>-1.2386190712211764</c:v>
                </c:pt>
                <c:pt idx="2698">
                  <c:v>-1.2384035338193482</c:v>
                </c:pt>
                <c:pt idx="2699">
                  <c:v>-1.2381880539339034</c:v>
                </c:pt>
                <c:pt idx="2700">
                  <c:v>-1.2379726315241537</c:v>
                </c:pt>
                <c:pt idx="2701">
                  <c:v>-1.2377572665494541</c:v>
                </c:pt>
                <c:pt idx="2702">
                  <c:v>-1.2375419589692034</c:v>
                </c:pt>
                <c:pt idx="2703">
                  <c:v>-1.2373267087428423</c:v>
                </c:pt>
                <c:pt idx="2704">
                  <c:v>-1.2371115158298549</c:v>
                </c:pt>
                <c:pt idx="2705">
                  <c:v>-1.2368963801897694</c:v>
                </c:pt>
                <c:pt idx="2706">
                  <c:v>-1.2366813017821545</c:v>
                </c:pt>
                <c:pt idx="2707">
                  <c:v>-1.2364662805666251</c:v>
                </c:pt>
                <c:pt idx="2708">
                  <c:v>-1.2362513165028368</c:v>
                </c:pt>
                <c:pt idx="2709">
                  <c:v>-1.2360364095504879</c:v>
                </c:pt>
                <c:pt idx="2710">
                  <c:v>-1.2358215596693181</c:v>
                </c:pt>
                <c:pt idx="2711">
                  <c:v>-1.2356067668191124</c:v>
                </c:pt>
                <c:pt idx="2712">
                  <c:v>-1.2353920309596973</c:v>
                </c:pt>
                <c:pt idx="2713">
                  <c:v>-1.2351773520509426</c:v>
                </c:pt>
                <c:pt idx="2714">
                  <c:v>-1.2349627300527575</c:v>
                </c:pt>
                <c:pt idx="2715">
                  <c:v>-1.2347481649250973</c:v>
                </c:pt>
                <c:pt idx="2716">
                  <c:v>-1.2345336566279559</c:v>
                </c:pt>
                <c:pt idx="2717">
                  <c:v>-1.2343192051213749</c:v>
                </c:pt>
                <c:pt idx="2718">
                  <c:v>-1.2341048103654315</c:v>
                </c:pt>
                <c:pt idx="2719">
                  <c:v>-1.2338904723202497</c:v>
                </c:pt>
                <c:pt idx="2720">
                  <c:v>-1.2336761909459926</c:v>
                </c:pt>
                <c:pt idx="2721">
                  <c:v>-1.2334619662028699</c:v>
                </c:pt>
                <c:pt idx="2722">
                  <c:v>-1.2332477980511267</c:v>
                </c:pt>
                <c:pt idx="2723">
                  <c:v>-1.2330336864510543</c:v>
                </c:pt>
                <c:pt idx="2724">
                  <c:v>-1.2328196313629842</c:v>
                </c:pt>
                <c:pt idx="2725">
                  <c:v>-1.2326056327472923</c:v>
                </c:pt>
                <c:pt idx="2726">
                  <c:v>-1.2323916905643937</c:v>
                </c:pt>
                <c:pt idx="2727">
                  <c:v>-1.2321778047747427</c:v>
                </c:pt>
                <c:pt idx="2728">
                  <c:v>-1.2319639753388418</c:v>
                </c:pt>
                <c:pt idx="2729">
                  <c:v>-1.2317502022172304</c:v>
                </c:pt>
                <c:pt idx="2730">
                  <c:v>-1.2315364853704891</c:v>
                </c:pt>
                <c:pt idx="2731">
                  <c:v>-1.2313228247592418</c:v>
                </c:pt>
                <c:pt idx="2732">
                  <c:v>-1.2311092203441534</c:v>
                </c:pt>
                <c:pt idx="2733">
                  <c:v>-1.230895672085929</c:v>
                </c:pt>
                <c:pt idx="2734">
                  <c:v>-1.2306821799453156</c:v>
                </c:pt>
                <c:pt idx="2735">
                  <c:v>-1.2304687438831028</c:v>
                </c:pt>
                <c:pt idx="2736">
                  <c:v>-1.2302553638601172</c:v>
                </c:pt>
                <c:pt idx="2737">
                  <c:v>-1.2300420398372323</c:v>
                </c:pt>
                <c:pt idx="2738">
                  <c:v>-1.2298287717753589</c:v>
                </c:pt>
                <c:pt idx="2739">
                  <c:v>-1.2296155596354474</c:v>
                </c:pt>
                <c:pt idx="2740">
                  <c:v>-1.2294024033784914</c:v>
                </c:pt>
                <c:pt idx="2741">
                  <c:v>-1.2291893029655276</c:v>
                </c:pt>
                <c:pt idx="2742">
                  <c:v>-1.2289762583576269</c:v>
                </c:pt>
                <c:pt idx="2743">
                  <c:v>-1.2287632695159076</c:v>
                </c:pt>
                <c:pt idx="2744">
                  <c:v>-1.2285503364015238</c:v>
                </c:pt>
                <c:pt idx="2745">
                  <c:v>-1.2283374589756741</c:v>
                </c:pt>
                <c:pt idx="2746">
                  <c:v>-1.2281246371995944</c:v>
                </c:pt>
                <c:pt idx="2747">
                  <c:v>-1.2279118710345631</c:v>
                </c:pt>
                <c:pt idx="2748">
                  <c:v>-1.2276991604418979</c:v>
                </c:pt>
                <c:pt idx="2749">
                  <c:v>-1.2274865053829567</c:v>
                </c:pt>
                <c:pt idx="2750">
                  <c:v>-1.2272739058191391</c:v>
                </c:pt>
                <c:pt idx="2751">
                  <c:v>-1.2270613617118848</c:v>
                </c:pt>
                <c:pt idx="2752">
                  <c:v>-1.2268488730226712</c:v>
                </c:pt>
                <c:pt idx="2753">
                  <c:v>-1.2266364397130178</c:v>
                </c:pt>
                <c:pt idx="2754">
                  <c:v>-1.2264240617444873</c:v>
                </c:pt>
                <c:pt idx="2755">
                  <c:v>-1.2262117390786753</c:v>
                </c:pt>
                <c:pt idx="2756">
                  <c:v>-1.2259994716772218</c:v>
                </c:pt>
                <c:pt idx="2757">
                  <c:v>-1.2257872595018073</c:v>
                </c:pt>
                <c:pt idx="2758">
                  <c:v>-1.2255751025141506</c:v>
                </c:pt>
                <c:pt idx="2759">
                  <c:v>-1.2253630006760097</c:v>
                </c:pt>
                <c:pt idx="2760">
                  <c:v>-1.2251509539491852</c:v>
                </c:pt>
                <c:pt idx="2761">
                  <c:v>-1.2249389622955138</c:v>
                </c:pt>
                <c:pt idx="2762">
                  <c:v>-1.2247270256768741</c:v>
                </c:pt>
                <c:pt idx="2763">
                  <c:v>-1.2245151440551827</c:v>
                </c:pt>
                <c:pt idx="2764">
                  <c:v>-1.2243033173923989</c:v>
                </c:pt>
                <c:pt idx="2765">
                  <c:v>-1.2240915456505157</c:v>
                </c:pt>
                <c:pt idx="2766">
                  <c:v>-1.2238798287915726</c:v>
                </c:pt>
                <c:pt idx="2767">
                  <c:v>-1.2236681667776432</c:v>
                </c:pt>
                <c:pt idx="2768">
                  <c:v>-1.2234565595708422</c:v>
                </c:pt>
                <c:pt idx="2769">
                  <c:v>-1.223245007133323</c:v>
                </c:pt>
                <c:pt idx="2770">
                  <c:v>-1.2230335094272791</c:v>
                </c:pt>
                <c:pt idx="2771">
                  <c:v>-1.2228220664149425</c:v>
                </c:pt>
                <c:pt idx="2772">
                  <c:v>-1.2226106780585844</c:v>
                </c:pt>
                <c:pt idx="2773">
                  <c:v>-1.2223993443205157</c:v>
                </c:pt>
                <c:pt idx="2774">
                  <c:v>-1.2221880651630834</c:v>
                </c:pt>
                <c:pt idx="2775">
                  <c:v>-1.2219768405486788</c:v>
                </c:pt>
                <c:pt idx="2776">
                  <c:v>-1.2217656704397257</c:v>
                </c:pt>
                <c:pt idx="2777">
                  <c:v>-1.2215545547986912</c:v>
                </c:pt>
                <c:pt idx="2778">
                  <c:v>-1.2213434935880807</c:v>
                </c:pt>
                <c:pt idx="2779">
                  <c:v>-1.2211324867704358</c:v>
                </c:pt>
                <c:pt idx="2780">
                  <c:v>-1.2209215343083395</c:v>
                </c:pt>
                <c:pt idx="2781">
                  <c:v>-1.2207106361644113</c:v>
                </c:pt>
                <c:pt idx="2782">
                  <c:v>-1.2204997923013097</c:v>
                </c:pt>
                <c:pt idx="2783">
                  <c:v>-1.2202890026817332</c:v>
                </c:pt>
                <c:pt idx="2784">
                  <c:v>-1.2200782672684169</c:v>
                </c:pt>
                <c:pt idx="2785">
                  <c:v>-1.2198675860241353</c:v>
                </c:pt>
                <c:pt idx="2786">
                  <c:v>-1.2196569589117014</c:v>
                </c:pt>
                <c:pt idx="2787">
                  <c:v>-1.2194463858939661</c:v>
                </c:pt>
                <c:pt idx="2788">
                  <c:v>-1.2192358669338172</c:v>
                </c:pt>
                <c:pt idx="2789">
                  <c:v>-1.2190254019941822</c:v>
                </c:pt>
                <c:pt idx="2790">
                  <c:v>-1.2188149910380264</c:v>
                </c:pt>
                <c:pt idx="2791">
                  <c:v>-1.2186046340283532</c:v>
                </c:pt>
                <c:pt idx="2792">
                  <c:v>-1.2183943309282037</c:v>
                </c:pt>
                <c:pt idx="2793">
                  <c:v>-1.2181840817006573</c:v>
                </c:pt>
                <c:pt idx="2794">
                  <c:v>-1.2179738863088314</c:v>
                </c:pt>
                <c:pt idx="2795">
                  <c:v>-1.21776374471588</c:v>
                </c:pt>
                <c:pt idx="2796">
                  <c:v>-1.2175536568849967</c:v>
                </c:pt>
                <c:pt idx="2797">
                  <c:v>-1.2173436227794121</c:v>
                </c:pt>
                <c:pt idx="2798">
                  <c:v>-1.2171336423623931</c:v>
                </c:pt>
                <c:pt idx="2799">
                  <c:v>-1.2169237155972463</c:v>
                </c:pt>
                <c:pt idx="2800">
                  <c:v>-1.2167138424473163</c:v>
                </c:pt>
                <c:pt idx="2801">
                  <c:v>-1.2165040228759816</c:v>
                </c:pt>
                <c:pt idx="2802">
                  <c:v>-1.2162942568466626</c:v>
                </c:pt>
                <c:pt idx="2803">
                  <c:v>-1.2160845443228125</c:v>
                </c:pt>
                <c:pt idx="2804">
                  <c:v>-1.2158748852679266</c:v>
                </c:pt>
                <c:pt idx="2805">
                  <c:v>-1.2156652796455356</c:v>
                </c:pt>
                <c:pt idx="2806">
                  <c:v>-1.2154557274192068</c:v>
                </c:pt>
                <c:pt idx="2807">
                  <c:v>-1.2152462285525432</c:v>
                </c:pt>
                <c:pt idx="2808">
                  <c:v>-1.2150367830091897</c:v>
                </c:pt>
                <c:pt idx="2809">
                  <c:v>-1.2148273907528244</c:v>
                </c:pt>
                <c:pt idx="2810">
                  <c:v>-1.2146180517471623</c:v>
                </c:pt>
                <c:pt idx="2811">
                  <c:v>-1.2144087659559586</c:v>
                </c:pt>
                <c:pt idx="2812">
                  <c:v>-1.2141995333430018</c:v>
                </c:pt>
                <c:pt idx="2813">
                  <c:v>-1.2139903538721208</c:v>
                </c:pt>
                <c:pt idx="2814">
                  <c:v>-1.213781227507178</c:v>
                </c:pt>
                <c:pt idx="2815">
                  <c:v>-1.2135721542120761</c:v>
                </c:pt>
                <c:pt idx="2816">
                  <c:v>-1.2133631339507513</c:v>
                </c:pt>
                <c:pt idx="2817">
                  <c:v>-1.213154166687177</c:v>
                </c:pt>
                <c:pt idx="2818">
                  <c:v>-1.2129452523853659</c:v>
                </c:pt>
                <c:pt idx="2819">
                  <c:v>-1.212736391009364</c:v>
                </c:pt>
                <c:pt idx="2820">
                  <c:v>-1.2125275825232564</c:v>
                </c:pt>
                <c:pt idx="2821">
                  <c:v>-1.2123188268911638</c:v>
                </c:pt>
                <c:pt idx="2822">
                  <c:v>-1.2121101240772429</c:v>
                </c:pt>
                <c:pt idx="2823">
                  <c:v>-1.2119014740456855</c:v>
                </c:pt>
                <c:pt idx="2824">
                  <c:v>-1.211692876760724</c:v>
                </c:pt>
                <c:pt idx="2825">
                  <c:v>-1.2114843321866231</c:v>
                </c:pt>
                <c:pt idx="2826">
                  <c:v>-1.2112758402876849</c:v>
                </c:pt>
                <c:pt idx="2827">
                  <c:v>-1.2110674010282492</c:v>
                </c:pt>
                <c:pt idx="2828">
                  <c:v>-1.2108590143726881</c:v>
                </c:pt>
                <c:pt idx="2829">
                  <c:v>-1.2106506802854164</c:v>
                </c:pt>
                <c:pt idx="2830">
                  <c:v>-1.2104423987308759</c:v>
                </c:pt>
                <c:pt idx="2831">
                  <c:v>-1.2102341696735535</c:v>
                </c:pt>
                <c:pt idx="2832">
                  <c:v>-1.2100259930779662</c:v>
                </c:pt>
                <c:pt idx="2833">
                  <c:v>-1.2098178689086687</c:v>
                </c:pt>
                <c:pt idx="2834">
                  <c:v>-1.2096097971302522</c:v>
                </c:pt>
                <c:pt idx="2835">
                  <c:v>-1.2094017777073429</c:v>
                </c:pt>
                <c:pt idx="2836">
                  <c:v>-1.2091938106046021</c:v>
                </c:pt>
                <c:pt idx="2837">
                  <c:v>-1.2089858957867281</c:v>
                </c:pt>
                <c:pt idx="2838">
                  <c:v>-1.2087780332184541</c:v>
                </c:pt>
                <c:pt idx="2839">
                  <c:v>-1.2085702228645505</c:v>
                </c:pt>
                <c:pt idx="2840">
                  <c:v>-1.2083624646898201</c:v>
                </c:pt>
                <c:pt idx="2841">
                  <c:v>-1.2081547586591039</c:v>
                </c:pt>
                <c:pt idx="2842">
                  <c:v>-1.2079471047372774</c:v>
                </c:pt>
                <c:pt idx="2843">
                  <c:v>-1.2077395028892512</c:v>
                </c:pt>
                <c:pt idx="2844">
                  <c:v>-1.207531953079974</c:v>
                </c:pt>
                <c:pt idx="2845">
                  <c:v>-1.2073244552744238</c:v>
                </c:pt>
                <c:pt idx="2846">
                  <c:v>-1.2071170094376216</c:v>
                </c:pt>
                <c:pt idx="2847">
                  <c:v>-1.2069096155346148</c:v>
                </c:pt>
                <c:pt idx="2848">
                  <c:v>-1.2067022735304944</c:v>
                </c:pt>
                <c:pt idx="2849">
                  <c:v>-1.2064949833903829</c:v>
                </c:pt>
                <c:pt idx="2850">
                  <c:v>-1.2062877450794356</c:v>
                </c:pt>
                <c:pt idx="2851">
                  <c:v>-1.2060805585628469</c:v>
                </c:pt>
                <c:pt idx="2852">
                  <c:v>-1.2058734238058439</c:v>
                </c:pt>
                <c:pt idx="2853">
                  <c:v>-1.2056663407736887</c:v>
                </c:pt>
                <c:pt idx="2854">
                  <c:v>-1.2054593094316808</c:v>
                </c:pt>
                <c:pt idx="2855">
                  <c:v>-1.2052523297451492</c:v>
                </c:pt>
                <c:pt idx="2856">
                  <c:v>-1.2050454016794629</c:v>
                </c:pt>
                <c:pt idx="2857">
                  <c:v>-1.2048385252000249</c:v>
                </c:pt>
                <c:pt idx="2858">
                  <c:v>-1.2046317002722688</c:v>
                </c:pt>
                <c:pt idx="2859">
                  <c:v>-1.2044249268616669</c:v>
                </c:pt>
                <c:pt idx="2860">
                  <c:v>-1.2042182049337258</c:v>
                </c:pt>
                <c:pt idx="2861">
                  <c:v>-1.2040115344539855</c:v>
                </c:pt>
                <c:pt idx="2862">
                  <c:v>-1.2038049153880201</c:v>
                </c:pt>
                <c:pt idx="2863">
                  <c:v>-1.2035983477014394</c:v>
                </c:pt>
                <c:pt idx="2864">
                  <c:v>-1.2033918313598879</c:v>
                </c:pt>
                <c:pt idx="2865">
                  <c:v>-1.2031853663290424</c:v>
                </c:pt>
                <c:pt idx="2866">
                  <c:v>-1.2029789525746157</c:v>
                </c:pt>
                <c:pt idx="2867">
                  <c:v>-1.202772590062354</c:v>
                </c:pt>
                <c:pt idx="2868">
                  <c:v>-1.2025662787580393</c:v>
                </c:pt>
                <c:pt idx="2869">
                  <c:v>-1.2023600186274863</c:v>
                </c:pt>
                <c:pt idx="2870">
                  <c:v>-1.2021538096365441</c:v>
                </c:pt>
                <c:pt idx="2871">
                  <c:v>-1.2019476517510967</c:v>
                </c:pt>
                <c:pt idx="2872">
                  <c:v>-1.2017415449370599</c:v>
                </c:pt>
                <c:pt idx="2873">
                  <c:v>-1.2015354891603862</c:v>
                </c:pt>
                <c:pt idx="2874">
                  <c:v>-1.2013294843870603</c:v>
                </c:pt>
                <c:pt idx="2875">
                  <c:v>-1.2011235305831029</c:v>
                </c:pt>
                <c:pt idx="2876">
                  <c:v>-1.2009176277145661</c:v>
                </c:pt>
                <c:pt idx="2877">
                  <c:v>-1.2007117757475354</c:v>
                </c:pt>
                <c:pt idx="2878">
                  <c:v>-1.2005059746481339</c:v>
                </c:pt>
                <c:pt idx="2879">
                  <c:v>-1.2003002243825147</c:v>
                </c:pt>
                <c:pt idx="2880">
                  <c:v>-1.2000945249168664</c:v>
                </c:pt>
                <c:pt idx="2881">
                  <c:v>-1.1998888762174116</c:v>
                </c:pt>
                <c:pt idx="2882">
                  <c:v>-1.1996832782504032</c:v>
                </c:pt>
                <c:pt idx="2883">
                  <c:v>-1.1994777309821321</c:v>
                </c:pt>
                <c:pt idx="2884">
                  <c:v>-1.1992722343789197</c:v>
                </c:pt>
                <c:pt idx="2885">
                  <c:v>-1.1990667884071224</c:v>
                </c:pt>
                <c:pt idx="2886">
                  <c:v>-1.1988613930331293</c:v>
                </c:pt>
                <c:pt idx="2887">
                  <c:v>-1.198656048223363</c:v>
                </c:pt>
                <c:pt idx="2888">
                  <c:v>-1.1984507539442784</c:v>
                </c:pt>
                <c:pt idx="2889">
                  <c:v>-1.198245510162367</c:v>
                </c:pt>
                <c:pt idx="2890">
                  <c:v>-1.1980403168441498</c:v>
                </c:pt>
                <c:pt idx="2891">
                  <c:v>-1.1978351739561808</c:v>
                </c:pt>
                <c:pt idx="2892">
                  <c:v>-1.1976300814650522</c:v>
                </c:pt>
                <c:pt idx="2893">
                  <c:v>-1.1974250393373831</c:v>
                </c:pt>
                <c:pt idx="2894">
                  <c:v>-1.1972200475398298</c:v>
                </c:pt>
                <c:pt idx="2895">
                  <c:v>-1.197015106039079</c:v>
                </c:pt>
                <c:pt idx="2896">
                  <c:v>-1.1968102148018527</c:v>
                </c:pt>
                <c:pt idx="2897">
                  <c:v>-1.1966053737949047</c:v>
                </c:pt>
                <c:pt idx="2898">
                  <c:v>-1.1964005829850211</c:v>
                </c:pt>
                <c:pt idx="2899">
                  <c:v>-1.1961958423390209</c:v>
                </c:pt>
                <c:pt idx="2900">
                  <c:v>-1.1959911518237576</c:v>
                </c:pt>
                <c:pt idx="2901">
                  <c:v>-1.1957865114061164</c:v>
                </c:pt>
                <c:pt idx="2902">
                  <c:v>-1.195581921053013</c:v>
                </c:pt>
                <c:pt idx="2903">
                  <c:v>-1.1953773807313997</c:v>
                </c:pt>
                <c:pt idx="2904">
                  <c:v>-1.1951728904082592</c:v>
                </c:pt>
                <c:pt idx="2905">
                  <c:v>-1.1949684500506057</c:v>
                </c:pt>
                <c:pt idx="2906">
                  <c:v>-1.1947640596254891</c:v>
                </c:pt>
                <c:pt idx="2907">
                  <c:v>-1.1945597190999886</c:v>
                </c:pt>
                <c:pt idx="2908">
                  <c:v>-1.1943554284412186</c:v>
                </c:pt>
                <c:pt idx="2909">
                  <c:v>-1.1941511876163224</c:v>
                </c:pt>
                <c:pt idx="2910">
                  <c:v>-1.1939469965924807</c:v>
                </c:pt>
                <c:pt idx="2911">
                  <c:v>-1.1937428553369007</c:v>
                </c:pt>
                <c:pt idx="2912">
                  <c:v>-1.1935387638168269</c:v>
                </c:pt>
                <c:pt idx="2913">
                  <c:v>-1.1933347219995318</c:v>
                </c:pt>
                <c:pt idx="2914">
                  <c:v>-1.1931307298523237</c:v>
                </c:pt>
                <c:pt idx="2915">
                  <c:v>-1.1929267873425413</c:v>
                </c:pt>
                <c:pt idx="2916">
                  <c:v>-1.1927228944375543</c:v>
                </c:pt>
                <c:pt idx="2917">
                  <c:v>-1.192519051104767</c:v>
                </c:pt>
                <c:pt idx="2918">
                  <c:v>-1.1923152573116143</c:v>
                </c:pt>
                <c:pt idx="2919">
                  <c:v>-1.1921115130255631</c:v>
                </c:pt>
                <c:pt idx="2920">
                  <c:v>-1.1919078182141114</c:v>
                </c:pt>
                <c:pt idx="2921">
                  <c:v>-1.1917041728447915</c:v>
                </c:pt>
                <c:pt idx="2922">
                  <c:v>-1.191500576885165</c:v>
                </c:pt>
                <c:pt idx="2923">
                  <c:v>-1.1912970303028259</c:v>
                </c:pt>
                <c:pt idx="2924">
                  <c:v>-1.1910935330654013</c:v>
                </c:pt>
                <c:pt idx="2925">
                  <c:v>-1.1908900851405491</c:v>
                </c:pt>
                <c:pt idx="2926">
                  <c:v>-1.1906866864959589</c:v>
                </c:pt>
                <c:pt idx="2927">
                  <c:v>-1.1904833370993513</c:v>
                </c:pt>
                <c:pt idx="2928">
                  <c:v>-1.1902800369184794</c:v>
                </c:pt>
                <c:pt idx="2929">
                  <c:v>-1.1900767859211268</c:v>
                </c:pt>
                <c:pt idx="2930">
                  <c:v>-1.18987358407511</c:v>
                </c:pt>
                <c:pt idx="2931">
                  <c:v>-1.1896704313482769</c:v>
                </c:pt>
                <c:pt idx="2932">
                  <c:v>-1.1894673277085051</c:v>
                </c:pt>
                <c:pt idx="2933">
                  <c:v>-1.1892642731237051</c:v>
                </c:pt>
                <c:pt idx="2934">
                  <c:v>-1.189061267561818</c:v>
                </c:pt>
                <c:pt idx="2935">
                  <c:v>-1.1888583109908175</c:v>
                </c:pt>
                <c:pt idx="2936">
                  <c:v>-1.1886554033787062</c:v>
                </c:pt>
                <c:pt idx="2937">
                  <c:v>-1.1884525446935201</c:v>
                </c:pt>
                <c:pt idx="2938">
                  <c:v>-1.188249734903325</c:v>
                </c:pt>
                <c:pt idx="2939">
                  <c:v>-1.1880469739762192</c:v>
                </c:pt>
                <c:pt idx="2940">
                  <c:v>-1.1878442618803304</c:v>
                </c:pt>
                <c:pt idx="2941">
                  <c:v>-1.1876415985838193</c:v>
                </c:pt>
                <c:pt idx="2942">
                  <c:v>-1.1874389840548747</c:v>
                </c:pt>
                <c:pt idx="2943">
                  <c:v>-1.1872364182617194</c:v>
                </c:pt>
                <c:pt idx="2944">
                  <c:v>-1.1870339011726059</c:v>
                </c:pt>
                <c:pt idx="2945">
                  <c:v>-1.186831432755818</c:v>
                </c:pt>
                <c:pt idx="2946">
                  <c:v>-1.1866290129796691</c:v>
                </c:pt>
                <c:pt idx="2947">
                  <c:v>-1.1864266418125047</c:v>
                </c:pt>
                <c:pt idx="2948">
                  <c:v>-1.1862243192226991</c:v>
                </c:pt>
                <c:pt idx="2949">
                  <c:v>-1.1860220451786605</c:v>
                </c:pt>
                <c:pt idx="2950">
                  <c:v>-1.1858198196488263</c:v>
                </c:pt>
                <c:pt idx="2951">
                  <c:v>-1.1856176426016629</c:v>
                </c:pt>
                <c:pt idx="2952">
                  <c:v>-1.1854155140056701</c:v>
                </c:pt>
                <c:pt idx="2953">
                  <c:v>-1.1852134338293754</c:v>
                </c:pt>
                <c:pt idx="2954">
                  <c:v>-1.1850114020413398</c:v>
                </c:pt>
                <c:pt idx="2955">
                  <c:v>-1.1848094186101523</c:v>
                </c:pt>
                <c:pt idx="2956">
                  <c:v>-1.1846074835044336</c:v>
                </c:pt>
                <c:pt idx="2957">
                  <c:v>-1.1844055966928351</c:v>
                </c:pt>
                <c:pt idx="2958">
                  <c:v>-1.1842037581440368</c:v>
                </c:pt>
                <c:pt idx="2959">
                  <c:v>-1.1840019678267506</c:v>
                </c:pt>
                <c:pt idx="2960">
                  <c:v>-1.1838002257097189</c:v>
                </c:pt>
                <c:pt idx="2961">
                  <c:v>-1.1835985317617135</c:v>
                </c:pt>
                <c:pt idx="2962">
                  <c:v>-1.1833968859515362</c:v>
                </c:pt>
                <c:pt idx="2963">
                  <c:v>-1.1831952882480201</c:v>
                </c:pt>
                <c:pt idx="2964">
                  <c:v>-1.1829937386200271</c:v>
                </c:pt>
                <c:pt idx="2965">
                  <c:v>-1.1827922370364492</c:v>
                </c:pt>
                <c:pt idx="2966">
                  <c:v>-1.1825907834662099</c:v>
                </c:pt>
                <c:pt idx="2967">
                  <c:v>-1.1823893778782617</c:v>
                </c:pt>
                <c:pt idx="2968">
                  <c:v>-1.1821880202415875</c:v>
                </c:pt>
                <c:pt idx="2969">
                  <c:v>-1.1819867105251989</c:v>
                </c:pt>
                <c:pt idx="2970">
                  <c:v>-1.1817854486981392</c:v>
                </c:pt>
                <c:pt idx="2971">
                  <c:v>-1.1815842347294809</c:v>
                </c:pt>
                <c:pt idx="2972">
                  <c:v>-1.1813830685883249</c:v>
                </c:pt>
                <c:pt idx="2973">
                  <c:v>-1.1811819502438039</c:v>
                </c:pt>
                <c:pt idx="2974">
                  <c:v>-1.1809808796650785</c:v>
                </c:pt>
                <c:pt idx="2975">
                  <c:v>-1.1807798568213408</c:v>
                </c:pt>
                <c:pt idx="2976">
                  <c:v>-1.1805788816818112</c:v>
                </c:pt>
                <c:pt idx="2977">
                  <c:v>-1.1803779542157418</c:v>
                </c:pt>
                <c:pt idx="2978">
                  <c:v>-1.1801770743924096</c:v>
                </c:pt>
                <c:pt idx="2979">
                  <c:v>-1.1799762421811273</c:v>
                </c:pt>
                <c:pt idx="2980">
                  <c:v>-1.179775457551232</c:v>
                </c:pt>
                <c:pt idx="2981">
                  <c:v>-1.1795747204720939</c:v>
                </c:pt>
                <c:pt idx="2982">
                  <c:v>-1.1793740309131093</c:v>
                </c:pt>
                <c:pt idx="2983">
                  <c:v>-1.179173388843707</c:v>
                </c:pt>
                <c:pt idx="2984">
                  <c:v>-1.1789727942333426</c:v>
                </c:pt>
                <c:pt idx="2985">
                  <c:v>-1.1787722470515023</c:v>
                </c:pt>
                <c:pt idx="2986">
                  <c:v>-1.1785717472677026</c:v>
                </c:pt>
                <c:pt idx="2987">
                  <c:v>-1.1783712948514866</c:v>
                </c:pt>
                <c:pt idx="2988">
                  <c:v>-1.1781708897724288</c:v>
                </c:pt>
                <c:pt idx="2989">
                  <c:v>-1.1779705320001317</c:v>
                </c:pt>
                <c:pt idx="2990">
                  <c:v>-1.1777702215042278</c:v>
                </c:pt>
                <c:pt idx="2991">
                  <c:v>-1.1775699582543779</c:v>
                </c:pt>
                <c:pt idx="2992">
                  <c:v>-1.1773697422202714</c:v>
                </c:pt>
                <c:pt idx="2993">
                  <c:v>-1.1771695733716292</c:v>
                </c:pt>
                <c:pt idx="2994">
                  <c:v>-1.176969451678197</c:v>
                </c:pt>
                <c:pt idx="2995">
                  <c:v>-1.1767693771097543</c:v>
                </c:pt>
                <c:pt idx="2996">
                  <c:v>-1.1765693496361056</c:v>
                </c:pt>
                <c:pt idx="2997">
                  <c:v>-1.1763693692270851</c:v>
                </c:pt>
                <c:pt idx="2998">
                  <c:v>-1.1761694358525574</c:v>
                </c:pt>
                <c:pt idx="2999">
                  <c:v>-1.1759695494824147</c:v>
                </c:pt>
                <c:pt idx="3000">
                  <c:v>-1.1757697100865776</c:v>
                </c:pt>
                <c:pt idx="3001">
                  <c:v>-1.175569917634997</c:v>
                </c:pt>
                <c:pt idx="3002">
                  <c:v>-1.1753701720976499</c:v>
                </c:pt>
                <c:pt idx="3003">
                  <c:v>-1.1751704734445445</c:v>
                </c:pt>
                <c:pt idx="3004">
                  <c:v>-1.1749708216457158</c:v>
                </c:pt>
                <c:pt idx="3005">
                  <c:v>-1.1747712166712287</c:v>
                </c:pt>
                <c:pt idx="3006">
                  <c:v>-1.1745716584911743</c:v>
                </c:pt>
                <c:pt idx="3007">
                  <c:v>-1.1743721470756765</c:v>
                </c:pt>
                <c:pt idx="3008">
                  <c:v>-1.1741726823948841</c:v>
                </c:pt>
                <c:pt idx="3009">
                  <c:v>-1.1739732644189742</c:v>
                </c:pt>
                <c:pt idx="3010">
                  <c:v>-1.1737738931181532</c:v>
                </c:pt>
                <c:pt idx="3011">
                  <c:v>-1.1735745684626566</c:v>
                </c:pt>
                <c:pt idx="3012">
                  <c:v>-1.1733752904227481</c:v>
                </c:pt>
                <c:pt idx="3013">
                  <c:v>-1.1731760589687172</c:v>
                </c:pt>
                <c:pt idx="3014">
                  <c:v>-1.1729768740708857</c:v>
                </c:pt>
                <c:pt idx="3015">
                  <c:v>-1.1727777356995999</c:v>
                </c:pt>
                <c:pt idx="3016">
                  <c:v>-1.1725786438252359</c:v>
                </c:pt>
                <c:pt idx="3017">
                  <c:v>-1.1723795984181984</c:v>
                </c:pt>
                <c:pt idx="3018">
                  <c:v>-1.1721805994489189</c:v>
                </c:pt>
                <c:pt idx="3019">
                  <c:v>-1.1719816468878581</c:v>
                </c:pt>
                <c:pt idx="3020">
                  <c:v>-1.1717827407055035</c:v>
                </c:pt>
                <c:pt idx="3021">
                  <c:v>-1.171583880872372</c:v>
                </c:pt>
                <c:pt idx="3022">
                  <c:v>-1.1713850673590076</c:v>
                </c:pt>
                <c:pt idx="3023">
                  <c:v>-1.1711863001359817</c:v>
                </c:pt>
                <c:pt idx="3024">
                  <c:v>-1.1709875791738944</c:v>
                </c:pt>
                <c:pt idx="3025">
                  <c:v>-1.1707889044433737</c:v>
                </c:pt>
                <c:pt idx="3026">
                  <c:v>-1.170590275915075</c:v>
                </c:pt>
                <c:pt idx="3027">
                  <c:v>-1.1703916935596812</c:v>
                </c:pt>
                <c:pt idx="3028">
                  <c:v>-1.170193157347903</c:v>
                </c:pt>
                <c:pt idx="3029">
                  <c:v>-1.1699946672504811</c:v>
                </c:pt>
                <c:pt idx="3030">
                  <c:v>-1.1697962232381793</c:v>
                </c:pt>
                <c:pt idx="3031">
                  <c:v>-1.1695978252817929</c:v>
                </c:pt>
                <c:pt idx="3032">
                  <c:v>-1.1693994733521422</c:v>
                </c:pt>
                <c:pt idx="3033">
                  <c:v>-1.1692011674200775</c:v>
                </c:pt>
                <c:pt idx="3034">
                  <c:v>-1.1690029074564749</c:v>
                </c:pt>
                <c:pt idx="3035">
                  <c:v>-1.1688046934322387</c:v>
                </c:pt>
                <c:pt idx="3036">
                  <c:v>-1.1686065253183</c:v>
                </c:pt>
                <c:pt idx="3037">
                  <c:v>-1.1684084030856166</c:v>
                </c:pt>
                <c:pt idx="3038">
                  <c:v>-1.1682103267051778</c:v>
                </c:pt>
                <c:pt idx="3039">
                  <c:v>-1.1680122961479948</c:v>
                </c:pt>
                <c:pt idx="3040">
                  <c:v>-1.1678143113851083</c:v>
                </c:pt>
                <c:pt idx="3041">
                  <c:v>-1.1676163723875874</c:v>
                </c:pt>
                <c:pt idx="3042">
                  <c:v>-1.167418479126527</c:v>
                </c:pt>
                <c:pt idx="3043">
                  <c:v>-1.1672206315730498</c:v>
                </c:pt>
                <c:pt idx="3044">
                  <c:v>-1.1670228296983061</c:v>
                </c:pt>
                <c:pt idx="3045">
                  <c:v>-1.1668250734734726</c:v>
                </c:pt>
                <c:pt idx="3046">
                  <c:v>-1.1666273628697523</c:v>
                </c:pt>
                <c:pt idx="3047">
                  <c:v>-1.1664296978583772</c:v>
                </c:pt>
                <c:pt idx="3048">
                  <c:v>-1.1662320784106039</c:v>
                </c:pt>
                <c:pt idx="3049">
                  <c:v>-1.1660345044977198</c:v>
                </c:pt>
                <c:pt idx="3050">
                  <c:v>-1.1658369760910359</c:v>
                </c:pt>
                <c:pt idx="3051">
                  <c:v>-1.1656394931618892</c:v>
                </c:pt>
                <c:pt idx="3052">
                  <c:v>-1.1654420556816474</c:v>
                </c:pt>
                <c:pt idx="3053">
                  <c:v>-1.1652446636217033</c:v>
                </c:pt>
                <c:pt idx="3054">
                  <c:v>-1.1650473169534756</c:v>
                </c:pt>
                <c:pt idx="3055">
                  <c:v>-1.1648500156484107</c:v>
                </c:pt>
                <c:pt idx="3056">
                  <c:v>-1.164652759677981</c:v>
                </c:pt>
                <c:pt idx="3057">
                  <c:v>-1.1644555490136872</c:v>
                </c:pt>
                <c:pt idx="3058">
                  <c:v>-1.1642583836270552</c:v>
                </c:pt>
                <c:pt idx="3059">
                  <c:v>-1.1640612634896386</c:v>
                </c:pt>
                <c:pt idx="3060">
                  <c:v>-1.1638641885730159</c:v>
                </c:pt>
                <c:pt idx="3061">
                  <c:v>-1.1636671588487946</c:v>
                </c:pt>
                <c:pt idx="3062">
                  <c:v>-1.1634701742886051</c:v>
                </c:pt>
                <c:pt idx="3063">
                  <c:v>-1.1632732348641104</c:v>
                </c:pt>
                <c:pt idx="3064">
                  <c:v>-1.1630763405469926</c:v>
                </c:pt>
                <c:pt idx="3065">
                  <c:v>-1.1628794913089664</c:v>
                </c:pt>
                <c:pt idx="3066">
                  <c:v>-1.1626826871217693</c:v>
                </c:pt>
                <c:pt idx="3067">
                  <c:v>-1.1624859279571667</c:v>
                </c:pt>
                <c:pt idx="3068">
                  <c:v>-1.1622892137869492</c:v>
                </c:pt>
                <c:pt idx="3069">
                  <c:v>-1.1620925445829351</c:v>
                </c:pt>
                <c:pt idx="3070">
                  <c:v>-1.1618959203169679</c:v>
                </c:pt>
                <c:pt idx="3071">
                  <c:v>-1.1616993409609184</c:v>
                </c:pt>
                <c:pt idx="3072">
                  <c:v>-1.1615028064866821</c:v>
                </c:pt>
                <c:pt idx="3073">
                  <c:v>-1.1613063168661824</c:v>
                </c:pt>
                <c:pt idx="3074">
                  <c:v>-1.161109872071368</c:v>
                </c:pt>
                <c:pt idx="3075">
                  <c:v>-1.1609134720742127</c:v>
                </c:pt>
                <c:pt idx="3076">
                  <c:v>-1.1607171168467179</c:v>
                </c:pt>
                <c:pt idx="3077">
                  <c:v>-1.1605208063609109</c:v>
                </c:pt>
                <c:pt idx="3078">
                  <c:v>-1.1603245405888443</c:v>
                </c:pt>
                <c:pt idx="3079">
                  <c:v>-1.1601283195025969</c:v>
                </c:pt>
                <c:pt idx="3080">
                  <c:v>-1.1599321430742744</c:v>
                </c:pt>
                <c:pt idx="3081">
                  <c:v>-1.1597360112760065</c:v>
                </c:pt>
                <c:pt idx="3082">
                  <c:v>-1.1595399240799507</c:v>
                </c:pt>
                <c:pt idx="3083">
                  <c:v>-1.159343881458289</c:v>
                </c:pt>
                <c:pt idx="3084">
                  <c:v>-1.15914788338323</c:v>
                </c:pt>
                <c:pt idx="3085">
                  <c:v>-1.1589519298270081</c:v>
                </c:pt>
                <c:pt idx="3086">
                  <c:v>-1.158756020761883</c:v>
                </c:pt>
                <c:pt idx="3087">
                  <c:v>-1.1585601561601391</c:v>
                </c:pt>
                <c:pt idx="3088">
                  <c:v>-1.1583643359940896</c:v>
                </c:pt>
                <c:pt idx="3089">
                  <c:v>-1.1581685602360701</c:v>
                </c:pt>
                <c:pt idx="3090">
                  <c:v>-1.1579728288584443</c:v>
                </c:pt>
                <c:pt idx="3091">
                  <c:v>-1.1577771418335989</c:v>
                </c:pt>
                <c:pt idx="3092">
                  <c:v>-1.1575814991339495</c:v>
                </c:pt>
                <c:pt idx="3093">
                  <c:v>-1.1573859007319336</c:v>
                </c:pt>
                <c:pt idx="3094">
                  <c:v>-1.1571903466000169</c:v>
                </c:pt>
                <c:pt idx="3095">
                  <c:v>-1.156994836710689</c:v>
                </c:pt>
                <c:pt idx="3096">
                  <c:v>-1.1567993710364666</c:v>
                </c:pt>
                <c:pt idx="3097">
                  <c:v>-1.1566039495498892</c:v>
                </c:pt>
                <c:pt idx="3098">
                  <c:v>-1.1564085722235244</c:v>
                </c:pt>
                <c:pt idx="3099">
                  <c:v>-1.1562132390299633</c:v>
                </c:pt>
                <c:pt idx="3100">
                  <c:v>-1.1560179499418237</c:v>
                </c:pt>
                <c:pt idx="3101">
                  <c:v>-1.1558227049317469</c:v>
                </c:pt>
                <c:pt idx="3102">
                  <c:v>-1.1556275039724022</c:v>
                </c:pt>
                <c:pt idx="3103">
                  <c:v>-1.1554323470364796</c:v>
                </c:pt>
                <c:pt idx="3104">
                  <c:v>-1.1552372340966994</c:v>
                </c:pt>
                <c:pt idx="3105">
                  <c:v>-1.1550421651258034</c:v>
                </c:pt>
                <c:pt idx="3106">
                  <c:v>-1.1548471400965608</c:v>
                </c:pt>
                <c:pt idx="3107">
                  <c:v>-1.1546521589817642</c:v>
                </c:pt>
                <c:pt idx="3108">
                  <c:v>-1.1544572217542313</c:v>
                </c:pt>
                <c:pt idx="3109">
                  <c:v>-1.1542623283868076</c:v>
                </c:pt>
                <c:pt idx="3110">
                  <c:v>-1.1540674788523591</c:v>
                </c:pt>
                <c:pt idx="3111">
                  <c:v>-1.1538726731237809</c:v>
                </c:pt>
                <c:pt idx="3112">
                  <c:v>-1.1536779111739899</c:v>
                </c:pt>
                <c:pt idx="3113">
                  <c:v>-1.1534831929759299</c:v>
                </c:pt>
                <c:pt idx="3114">
                  <c:v>-1.1532885185025692</c:v>
                </c:pt>
                <c:pt idx="3115">
                  <c:v>-1.1530938877268997</c:v>
                </c:pt>
                <c:pt idx="3116">
                  <c:v>-1.1528993006219392</c:v>
                </c:pt>
                <c:pt idx="3117">
                  <c:v>-1.1527047571607312</c:v>
                </c:pt>
                <c:pt idx="3118">
                  <c:v>-1.1525102573163419</c:v>
                </c:pt>
                <c:pt idx="3119">
                  <c:v>-1.1523158010618633</c:v>
                </c:pt>
                <c:pt idx="3120">
                  <c:v>-1.1521213883704118</c:v>
                </c:pt>
                <c:pt idx="3121">
                  <c:v>-1.1519270192151292</c:v>
                </c:pt>
                <c:pt idx="3122">
                  <c:v>-1.1517326935691801</c:v>
                </c:pt>
                <c:pt idx="3123">
                  <c:v>-1.1515384114057561</c:v>
                </c:pt>
                <c:pt idx="3124">
                  <c:v>-1.1513441726980713</c:v>
                </c:pt>
                <c:pt idx="3125">
                  <c:v>-1.151149977419367</c:v>
                </c:pt>
                <c:pt idx="3126">
                  <c:v>-1.1509558255429044</c:v>
                </c:pt>
                <c:pt idx="3127">
                  <c:v>-1.1507617170419737</c:v>
                </c:pt>
                <c:pt idx="3128">
                  <c:v>-1.150567651889888</c:v>
                </c:pt>
                <c:pt idx="3129">
                  <c:v>-1.1503736300599823</c:v>
                </c:pt>
                <c:pt idx="3130">
                  <c:v>-1.1501796515256211</c:v>
                </c:pt>
                <c:pt idx="3131">
                  <c:v>-1.1499857162601892</c:v>
                </c:pt>
                <c:pt idx="3132">
                  <c:v>-1.1497918242370959</c:v>
                </c:pt>
                <c:pt idx="3133">
                  <c:v>-1.1495979754297776</c:v>
                </c:pt>
                <c:pt idx="3134">
                  <c:v>-1.1494041698116919</c:v>
                </c:pt>
                <c:pt idx="3135">
                  <c:v>-1.1492104073563234</c:v>
                </c:pt>
                <c:pt idx="3136">
                  <c:v>-1.149016688037177</c:v>
                </c:pt>
                <c:pt idx="3137">
                  <c:v>-1.148823011827786</c:v>
                </c:pt>
                <c:pt idx="3138">
                  <c:v>-1.1486293787017052</c:v>
                </c:pt>
                <c:pt idx="3139">
                  <c:v>-1.1484357886325145</c:v>
                </c:pt>
                <c:pt idx="3140">
                  <c:v>-1.1482422415938174</c:v>
                </c:pt>
                <c:pt idx="3141">
                  <c:v>-1.1480487375592423</c:v>
                </c:pt>
                <c:pt idx="3142">
                  <c:v>-1.1478552765024399</c:v>
                </c:pt>
                <c:pt idx="3143">
                  <c:v>-1.1476618583970875</c:v>
                </c:pt>
                <c:pt idx="3144">
                  <c:v>-1.1474684832168836</c:v>
                </c:pt>
                <c:pt idx="3145">
                  <c:v>-1.1472751509355519</c:v>
                </c:pt>
                <c:pt idx="3146">
                  <c:v>-1.1470818615268408</c:v>
                </c:pt>
                <c:pt idx="3147">
                  <c:v>-1.1468886149645214</c:v>
                </c:pt>
                <c:pt idx="3148">
                  <c:v>-1.1466954112223888</c:v>
                </c:pt>
                <c:pt idx="3149">
                  <c:v>-1.1465022502742619</c:v>
                </c:pt>
                <c:pt idx="3150">
                  <c:v>-1.1463091320939849</c:v>
                </c:pt>
                <c:pt idx="3151">
                  <c:v>-1.1461160566554223</c:v>
                </c:pt>
                <c:pt idx="3152">
                  <c:v>-1.1459230239324654</c:v>
                </c:pt>
                <c:pt idx="3153">
                  <c:v>-1.1457300338990291</c:v>
                </c:pt>
                <c:pt idx="3154">
                  <c:v>-1.1455370865290488</c:v>
                </c:pt>
                <c:pt idx="3155">
                  <c:v>-1.1453441817964891</c:v>
                </c:pt>
                <c:pt idx="3156">
                  <c:v>-1.1451513196753318</c:v>
                </c:pt>
                <c:pt idx="3157">
                  <c:v>-1.1449585001395868</c:v>
                </c:pt>
                <c:pt idx="3158">
                  <c:v>-1.1447657231632864</c:v>
                </c:pt>
                <c:pt idx="3159">
                  <c:v>-1.1445729887204863</c:v>
                </c:pt>
                <c:pt idx="3160">
                  <c:v>-1.1443802967852641</c:v>
                </c:pt>
                <c:pt idx="3161">
                  <c:v>-1.1441876473317241</c:v>
                </c:pt>
                <c:pt idx="3162">
                  <c:v>-1.1439950403339911</c:v>
                </c:pt>
                <c:pt idx="3163">
                  <c:v>-1.1438024757662146</c:v>
                </c:pt>
                <c:pt idx="3164">
                  <c:v>-1.1436099536025681</c:v>
                </c:pt>
                <c:pt idx="3165">
                  <c:v>-1.1434174738172467</c:v>
                </c:pt>
                <c:pt idx="3166">
                  <c:v>-1.1432250363844703</c:v>
                </c:pt>
                <c:pt idx="3167">
                  <c:v>-1.143032641278481</c:v>
                </c:pt>
                <c:pt idx="3168">
                  <c:v>-1.1428402884735451</c:v>
                </c:pt>
                <c:pt idx="3169">
                  <c:v>-1.1426479779439518</c:v>
                </c:pt>
                <c:pt idx="3170">
                  <c:v>-1.1424557096640136</c:v>
                </c:pt>
                <c:pt idx="3171">
                  <c:v>-1.1422634836080654</c:v>
                </c:pt>
                <c:pt idx="3172">
                  <c:v>-1.1420712997504672</c:v>
                </c:pt>
                <c:pt idx="3173">
                  <c:v>-1.1418791580655994</c:v>
                </c:pt>
                <c:pt idx="3174">
                  <c:v>-1.1416870585278676</c:v>
                </c:pt>
                <c:pt idx="3175">
                  <c:v>-1.1414950011116993</c:v>
                </c:pt>
                <c:pt idx="3176">
                  <c:v>-1.1413029857915462</c:v>
                </c:pt>
                <c:pt idx="3177">
                  <c:v>-1.1411110125418813</c:v>
                </c:pt>
                <c:pt idx="3178">
                  <c:v>-1.1409190813372012</c:v>
                </c:pt>
                <c:pt idx="3179">
                  <c:v>-1.1407271921520277</c:v>
                </c:pt>
                <c:pt idx="3180">
                  <c:v>-1.1405353449609028</c:v>
                </c:pt>
                <c:pt idx="3181">
                  <c:v>-1.1403435397383905</c:v>
                </c:pt>
                <c:pt idx="3182">
                  <c:v>-1.1401517764590823</c:v>
                </c:pt>
                <c:pt idx="3183">
                  <c:v>-1.1399600550975868</c:v>
                </c:pt>
                <c:pt idx="3184">
                  <c:v>-1.1397683756285411</c:v>
                </c:pt>
                <c:pt idx="3185">
                  <c:v>-1.1395767380265989</c:v>
                </c:pt>
                <c:pt idx="3186">
                  <c:v>-1.1393851422664425</c:v>
                </c:pt>
                <c:pt idx="3187">
                  <c:v>-1.1391935883227731</c:v>
                </c:pt>
                <c:pt idx="3188">
                  <c:v>-1.1390020761703168</c:v>
                </c:pt>
                <c:pt idx="3189">
                  <c:v>-1.138810605783821</c:v>
                </c:pt>
                <c:pt idx="3190">
                  <c:v>-1.138619177138056</c:v>
                </c:pt>
                <c:pt idx="3191">
                  <c:v>-1.1384277902078153</c:v>
                </c:pt>
                <c:pt idx="3192">
                  <c:v>-1.1382364449679137</c:v>
                </c:pt>
                <c:pt idx="3193">
                  <c:v>-1.1380451413931905</c:v>
                </c:pt>
                <c:pt idx="3194">
                  <c:v>-1.1378538794585051</c:v>
                </c:pt>
                <c:pt idx="3195">
                  <c:v>-1.1376626591387429</c:v>
                </c:pt>
                <c:pt idx="3196">
                  <c:v>-1.1374714804088075</c:v>
                </c:pt>
                <c:pt idx="3197">
                  <c:v>-1.1372803432436287</c:v>
                </c:pt>
                <c:pt idx="3198">
                  <c:v>-1.1370892476181562</c:v>
                </c:pt>
                <c:pt idx="3199">
                  <c:v>-1.1368981935073637</c:v>
                </c:pt>
                <c:pt idx="3200">
                  <c:v>-1.1367071808862457</c:v>
                </c:pt>
                <c:pt idx="3201">
                  <c:v>-1.1365162097298205</c:v>
                </c:pt>
                <c:pt idx="3202">
                  <c:v>-1.1363252800131278</c:v>
                </c:pt>
                <c:pt idx="3203">
                  <c:v>-1.1361343917112305</c:v>
                </c:pt>
                <c:pt idx="3204">
                  <c:v>-1.135943544799213</c:v>
                </c:pt>
                <c:pt idx="3205">
                  <c:v>-1.1357527392521818</c:v>
                </c:pt>
                <c:pt idx="3206">
                  <c:v>-1.1355619750452661</c:v>
                </c:pt>
                <c:pt idx="3207">
                  <c:v>-1.1353712521536174</c:v>
                </c:pt>
                <c:pt idx="3208">
                  <c:v>-1.1351805705524092</c:v>
                </c:pt>
                <c:pt idx="3209">
                  <c:v>-1.1349899302168365</c:v>
                </c:pt>
                <c:pt idx="3210">
                  <c:v>-1.1347993311221161</c:v>
                </c:pt>
                <c:pt idx="3211">
                  <c:v>-1.1346087732434893</c:v>
                </c:pt>
                <c:pt idx="3212">
                  <c:v>-1.1344182565562166</c:v>
                </c:pt>
                <c:pt idx="3213">
                  <c:v>-1.1342277810355821</c:v>
                </c:pt>
                <c:pt idx="3214">
                  <c:v>-1.134037346656892</c:v>
                </c:pt>
                <c:pt idx="3215">
                  <c:v>-1.1338469533954736</c:v>
                </c:pt>
                <c:pt idx="3216">
                  <c:v>-1.1336566012266767</c:v>
                </c:pt>
                <c:pt idx="3217">
                  <c:v>-1.1334662901258721</c:v>
                </c:pt>
                <c:pt idx="3218">
                  <c:v>-1.1332760200684542</c:v>
                </c:pt>
                <c:pt idx="3219">
                  <c:v>-1.1330857910298378</c:v>
                </c:pt>
                <c:pt idx="3220">
                  <c:v>-1.1328956029854593</c:v>
                </c:pt>
                <c:pt idx="3221">
                  <c:v>-1.1327054559107785</c:v>
                </c:pt>
                <c:pt idx="3222">
                  <c:v>-1.1325153497812772</c:v>
                </c:pt>
                <c:pt idx="3223">
                  <c:v>-1.1323252845724556</c:v>
                </c:pt>
                <c:pt idx="3224">
                  <c:v>-1.1321352602598385</c:v>
                </c:pt>
                <c:pt idx="3225">
                  <c:v>-1.1319452768189731</c:v>
                </c:pt>
                <c:pt idx="3226">
                  <c:v>-1.1317553342254261</c:v>
                </c:pt>
                <c:pt idx="3227">
                  <c:v>-1.1315654324547868</c:v>
                </c:pt>
                <c:pt idx="3228">
                  <c:v>-1.131375571482665</c:v>
                </c:pt>
                <c:pt idx="3229">
                  <c:v>-1.1311857512846941</c:v>
                </c:pt>
                <c:pt idx="3230">
                  <c:v>-1.1309959718365281</c:v>
                </c:pt>
                <c:pt idx="3231">
                  <c:v>-1.1308062331138429</c:v>
                </c:pt>
                <c:pt idx="3232">
                  <c:v>-1.130616535092335</c:v>
                </c:pt>
                <c:pt idx="3233">
                  <c:v>-1.1304268777477227</c:v>
                </c:pt>
                <c:pt idx="3234">
                  <c:v>-1.130237261055747</c:v>
                </c:pt>
                <c:pt idx="3235">
                  <c:v>-1.1300476849921686</c:v>
                </c:pt>
                <c:pt idx="3236">
                  <c:v>-1.1298581495327715</c:v>
                </c:pt>
                <c:pt idx="3237">
                  <c:v>-1.1296686546533581</c:v>
                </c:pt>
                <c:pt idx="3238">
                  <c:v>-1.1294792003297551</c:v>
                </c:pt>
                <c:pt idx="3239">
                  <c:v>-1.1292897865378095</c:v>
                </c:pt>
                <c:pt idx="3240">
                  <c:v>-1.1291004132533899</c:v>
                </c:pt>
                <c:pt idx="3241">
                  <c:v>-1.1289110804523854</c:v>
                </c:pt>
                <c:pt idx="3242">
                  <c:v>-1.1287217881107066</c:v>
                </c:pt>
                <c:pt idx="3243">
                  <c:v>-1.1285325362042866</c:v>
                </c:pt>
                <c:pt idx="3244">
                  <c:v>-1.1283433247090777</c:v>
                </c:pt>
                <c:pt idx="3245">
                  <c:v>-1.128154153601056</c:v>
                </c:pt>
                <c:pt idx="3246">
                  <c:v>-1.1279650228562141</c:v>
                </c:pt>
                <c:pt idx="3247">
                  <c:v>-1.1277759324505727</c:v>
                </c:pt>
                <c:pt idx="3248">
                  <c:v>-1.1275868823601656</c:v>
                </c:pt>
                <c:pt idx="3249">
                  <c:v>-1.1273978725610552</c:v>
                </c:pt>
                <c:pt idx="3250">
                  <c:v>-1.1272089030293195</c:v>
                </c:pt>
                <c:pt idx="3251">
                  <c:v>-1.1270199737410609</c:v>
                </c:pt>
                <c:pt idx="3252">
                  <c:v>-1.1268310846724012</c:v>
                </c:pt>
                <c:pt idx="3253">
                  <c:v>-1.1266422357994825</c:v>
                </c:pt>
                <c:pt idx="3254">
                  <c:v>-1.1264534270984696</c:v>
                </c:pt>
                <c:pt idx="3255">
                  <c:v>-1.1262646585455482</c:v>
                </c:pt>
                <c:pt idx="3256">
                  <c:v>-1.1260759301169228</c:v>
                </c:pt>
                <c:pt idx="3257">
                  <c:v>-1.1258872417888208</c:v>
                </c:pt>
                <c:pt idx="3258">
                  <c:v>-1.1256985935374904</c:v>
                </c:pt>
                <c:pt idx="3259">
                  <c:v>-1.125509985339199</c:v>
                </c:pt>
                <c:pt idx="3260">
                  <c:v>-1.1253214171702366</c:v>
                </c:pt>
                <c:pt idx="3261">
                  <c:v>-1.1251328890069126</c:v>
                </c:pt>
                <c:pt idx="3262">
                  <c:v>-1.1249444008255591</c:v>
                </c:pt>
                <c:pt idx="3263">
                  <c:v>-1.1247559526025264</c:v>
                </c:pt>
                <c:pt idx="3264">
                  <c:v>-1.1245675443141874</c:v>
                </c:pt>
                <c:pt idx="3265">
                  <c:v>-1.124379175936935</c:v>
                </c:pt>
                <c:pt idx="3266">
                  <c:v>-1.1241908474471829</c:v>
                </c:pt>
                <c:pt idx="3267">
                  <c:v>-1.1240025588213656</c:v>
                </c:pt>
                <c:pt idx="3268">
                  <c:v>-1.123814310035937</c:v>
                </c:pt>
                <c:pt idx="3269">
                  <c:v>-1.1236261010673727</c:v>
                </c:pt>
                <c:pt idx="3270">
                  <c:v>-1.1234379318921706</c:v>
                </c:pt>
                <c:pt idx="3271">
                  <c:v>-1.1232498024868454</c:v>
                </c:pt>
                <c:pt idx="3272">
                  <c:v>-1.123061712827935</c:v>
                </c:pt>
                <c:pt idx="3273">
                  <c:v>-1.1228736628919957</c:v>
                </c:pt>
                <c:pt idx="3274">
                  <c:v>-1.1226856526556079</c:v>
                </c:pt>
                <c:pt idx="3275">
                  <c:v>-1.122497682095368</c:v>
                </c:pt>
                <c:pt idx="3276">
                  <c:v>-1.1223097511878968</c:v>
                </c:pt>
                <c:pt idx="3277">
                  <c:v>-1.1221218599098313</c:v>
                </c:pt>
                <c:pt idx="3278">
                  <c:v>-1.1219340082378331</c:v>
                </c:pt>
                <c:pt idx="3279">
                  <c:v>-1.1217461961485817</c:v>
                </c:pt>
                <c:pt idx="3280">
                  <c:v>-1.1215584236187768</c:v>
                </c:pt>
                <c:pt idx="3281">
                  <c:v>-1.1213706906251397</c:v>
                </c:pt>
                <c:pt idx="3282">
                  <c:v>-1.1211829971444118</c:v>
                </c:pt>
                <c:pt idx="3283">
                  <c:v>-1.1209953431533528</c:v>
                </c:pt>
                <c:pt idx="3284">
                  <c:v>-1.1208077286287452</c:v>
                </c:pt>
                <c:pt idx="3285">
                  <c:v>-1.120620153547391</c:v>
                </c:pt>
                <c:pt idx="3286">
                  <c:v>-1.1204326178861106</c:v>
                </c:pt>
                <c:pt idx="3287">
                  <c:v>-1.1202451216217477</c:v>
                </c:pt>
                <c:pt idx="3288">
                  <c:v>-1.1200576647311624</c:v>
                </c:pt>
                <c:pt idx="3289">
                  <c:v>-1.1198702471912383</c:v>
                </c:pt>
                <c:pt idx="3290">
                  <c:v>-1.1196828689788774</c:v>
                </c:pt>
                <c:pt idx="3291">
                  <c:v>-1.1194955300710019</c:v>
                </c:pt>
                <c:pt idx="3292">
                  <c:v>-1.1193082304445545</c:v>
                </c:pt>
                <c:pt idx="3293">
                  <c:v>-1.1191209700764961</c:v>
                </c:pt>
                <c:pt idx="3294">
                  <c:v>-1.1189337489438111</c:v>
                </c:pt>
                <c:pt idx="3295">
                  <c:v>-1.1187465670235008</c:v>
                </c:pt>
                <c:pt idx="3296">
                  <c:v>-1.1185594242925874</c:v>
                </c:pt>
                <c:pt idx="3297">
                  <c:v>-1.1183723207281131</c:v>
                </c:pt>
                <c:pt idx="3298">
                  <c:v>-1.1181852563071406</c:v>
                </c:pt>
                <c:pt idx="3299">
                  <c:v>-1.1179982310067513</c:v>
                </c:pt>
                <c:pt idx="3300">
                  <c:v>-1.1178112448040476</c:v>
                </c:pt>
                <c:pt idx="3301">
                  <c:v>-1.1176242976761497</c:v>
                </c:pt>
                <c:pt idx="3302">
                  <c:v>-1.1174373896002001</c:v>
                </c:pt>
                <c:pt idx="3303">
                  <c:v>-1.1172505205533607</c:v>
                </c:pt>
                <c:pt idx="3304">
                  <c:v>-1.1170636905128111</c:v>
                </c:pt>
                <c:pt idx="3305">
                  <c:v>-1.1168768994557525</c:v>
                </c:pt>
                <c:pt idx="3306">
                  <c:v>-1.116690147359406</c:v>
                </c:pt>
                <c:pt idx="3307">
                  <c:v>-1.1165034342010105</c:v>
                </c:pt>
                <c:pt idx="3308">
                  <c:v>-1.1163167599578265</c:v>
                </c:pt>
                <c:pt idx="3309">
                  <c:v>-1.1161301246071336</c:v>
                </c:pt>
                <c:pt idx="3310">
                  <c:v>-1.1159435281262302</c:v>
                </c:pt>
                <c:pt idx="3311">
                  <c:v>-1.1157569704924348</c:v>
                </c:pt>
                <c:pt idx="3312">
                  <c:v>-1.1155704516830862</c:v>
                </c:pt>
                <c:pt idx="3313">
                  <c:v>-1.1153839716755427</c:v>
                </c:pt>
                <c:pt idx="3314">
                  <c:v>-1.1151975304471791</c:v>
                </c:pt>
                <c:pt idx="3315">
                  <c:v>-1.1150111279753945</c:v>
                </c:pt>
                <c:pt idx="3316">
                  <c:v>-1.1148247642376046</c:v>
                </c:pt>
                <c:pt idx="3317">
                  <c:v>-1.1146384392112445</c:v>
                </c:pt>
                <c:pt idx="3318">
                  <c:v>-1.1144521528737699</c:v>
                </c:pt>
                <c:pt idx="3319">
                  <c:v>-1.1142659052026556</c:v>
                </c:pt>
                <c:pt idx="3320">
                  <c:v>-1.1140796961753936</c:v>
                </c:pt>
                <c:pt idx="3321">
                  <c:v>-1.1138935257695002</c:v>
                </c:pt>
                <c:pt idx="3322">
                  <c:v>-1.1137073939625055</c:v>
                </c:pt>
                <c:pt idx="3323">
                  <c:v>-1.1135213007319624</c:v>
                </c:pt>
                <c:pt idx="3324">
                  <c:v>-1.1133352460554424</c:v>
                </c:pt>
                <c:pt idx="3325">
                  <c:v>-1.1131492299105359</c:v>
                </c:pt>
                <c:pt idx="3326">
                  <c:v>-1.1129632522748523</c:v>
                </c:pt>
                <c:pt idx="3327">
                  <c:v>-1.1127773131260208</c:v>
                </c:pt>
                <c:pt idx="3328">
                  <c:v>-1.1125914124416894</c:v>
                </c:pt>
                <c:pt idx="3329">
                  <c:v>-1.112405550199526</c:v>
                </c:pt>
                <c:pt idx="3330">
                  <c:v>-1.1122197263772178</c:v>
                </c:pt>
                <c:pt idx="3331">
                  <c:v>-1.112033940952468</c:v>
                </c:pt>
                <c:pt idx="3332">
                  <c:v>-1.1118481939030038</c:v>
                </c:pt>
                <c:pt idx="3333">
                  <c:v>-1.1116624852065682</c:v>
                </c:pt>
                <c:pt idx="3334">
                  <c:v>-1.1114768148409244</c:v>
                </c:pt>
                <c:pt idx="3335">
                  <c:v>-1.1112911827838547</c:v>
                </c:pt>
                <c:pt idx="3336">
                  <c:v>-1.1111055890131589</c:v>
                </c:pt>
                <c:pt idx="3337">
                  <c:v>-1.1109200335066585</c:v>
                </c:pt>
                <c:pt idx="3338">
                  <c:v>-1.110734516242192</c:v>
                </c:pt>
                <c:pt idx="3339">
                  <c:v>-1.1105490371976179</c:v>
                </c:pt>
                <c:pt idx="3340">
                  <c:v>-1.1103635963508118</c:v>
                </c:pt>
                <c:pt idx="3341">
                  <c:v>-1.1101781936796715</c:v>
                </c:pt>
                <c:pt idx="3342">
                  <c:v>-1.10999282916211</c:v>
                </c:pt>
                <c:pt idx="3343">
                  <c:v>-1.1098075027760617</c:v>
                </c:pt>
                <c:pt idx="3344">
                  <c:v>-1.1096222144994794</c:v>
                </c:pt>
                <c:pt idx="3345">
                  <c:v>-1.1094369643103341</c:v>
                </c:pt>
                <c:pt idx="3346">
                  <c:v>-1.1092517521866165</c:v>
                </c:pt>
                <c:pt idx="3347">
                  <c:v>-1.109066578106334</c:v>
                </c:pt>
                <c:pt idx="3348">
                  <c:v>-1.108881442047517</c:v>
                </c:pt>
                <c:pt idx="3349">
                  <c:v>-1.1086963439882092</c:v>
                </c:pt>
                <c:pt idx="3350">
                  <c:v>-1.108511283906477</c:v>
                </c:pt>
                <c:pt idx="3351">
                  <c:v>-1.1083262617804046</c:v>
                </c:pt>
                <c:pt idx="3352">
                  <c:v>-1.1081412775880939</c:v>
                </c:pt>
                <c:pt idx="3353">
                  <c:v>-1.1079563313076657</c:v>
                </c:pt>
                <c:pt idx="3354">
                  <c:v>-1.1077714229172608</c:v>
                </c:pt>
                <c:pt idx="3355">
                  <c:v>-1.1075865523950381</c:v>
                </c:pt>
                <c:pt idx="3356">
                  <c:v>-1.1074017197191728</c:v>
                </c:pt>
                <c:pt idx="3357">
                  <c:v>-1.1072169248678618</c:v>
                </c:pt>
                <c:pt idx="3358">
                  <c:v>-1.1070321678193191</c:v>
                </c:pt>
                <c:pt idx="3359">
                  <c:v>-1.1068474485517779</c:v>
                </c:pt>
                <c:pt idx="3360">
                  <c:v>-1.1066627670434881</c:v>
                </c:pt>
                <c:pt idx="3361">
                  <c:v>-1.1064781232727201</c:v>
                </c:pt>
                <c:pt idx="3362">
                  <c:v>-1.1062935172177628</c:v>
                </c:pt>
                <c:pt idx="3363">
                  <c:v>-1.1061089488569213</c:v>
                </c:pt>
                <c:pt idx="3364">
                  <c:v>-1.1059244181685219</c:v>
                </c:pt>
                <c:pt idx="3365">
                  <c:v>-1.1057399251309077</c:v>
                </c:pt>
                <c:pt idx="3366">
                  <c:v>-1.1055554697224399</c:v>
                </c:pt>
                <c:pt idx="3367">
                  <c:v>-1.1053710519214988</c:v>
                </c:pt>
                <c:pt idx="3368">
                  <c:v>-1.1051866717064838</c:v>
                </c:pt>
                <c:pt idx="3369">
                  <c:v>-1.1050023290558113</c:v>
                </c:pt>
                <c:pt idx="3370">
                  <c:v>-1.1048180239479153</c:v>
                </c:pt>
                <c:pt idx="3371">
                  <c:v>-1.1046337563612505</c:v>
                </c:pt>
                <c:pt idx="3372">
                  <c:v>-1.1044495262742879</c:v>
                </c:pt>
                <c:pt idx="3373">
                  <c:v>-1.1042653336655177</c:v>
                </c:pt>
                <c:pt idx="3374">
                  <c:v>-1.1040811785134477</c:v>
                </c:pt>
                <c:pt idx="3375">
                  <c:v>-1.1038970607966045</c:v>
                </c:pt>
                <c:pt idx="3376">
                  <c:v>-1.1037129804935319</c:v>
                </c:pt>
                <c:pt idx="3377">
                  <c:v>-1.1035289375827937</c:v>
                </c:pt>
                <c:pt idx="3378">
                  <c:v>-1.1033449320429689</c:v>
                </c:pt>
                <c:pt idx="3379">
                  <c:v>-1.1031609638526569</c:v>
                </c:pt>
                <c:pt idx="3380">
                  <c:v>-1.1029770329904753</c:v>
                </c:pt>
                <c:pt idx="3381">
                  <c:v>-1.102793139435059</c:v>
                </c:pt>
                <c:pt idx="3382">
                  <c:v>-1.1026092831650607</c:v>
                </c:pt>
                <c:pt idx="3383">
                  <c:v>-1.1024254641591509</c:v>
                </c:pt>
                <c:pt idx="3384">
                  <c:v>-1.1022416823960197</c:v>
                </c:pt>
                <c:pt idx="3385">
                  <c:v>-1.1020579378543727</c:v>
                </c:pt>
                <c:pt idx="3386">
                  <c:v>-1.1018742305129359</c:v>
                </c:pt>
                <c:pt idx="3387">
                  <c:v>-1.1016905603504521</c:v>
                </c:pt>
                <c:pt idx="3388">
                  <c:v>-1.1015069273456817</c:v>
                </c:pt>
                <c:pt idx="3389">
                  <c:v>-1.1013233314774042</c:v>
                </c:pt>
                <c:pt idx="3390">
                  <c:v>-1.1011397727244154</c:v>
                </c:pt>
                <c:pt idx="3391">
                  <c:v>-1.1009562510655306</c:v>
                </c:pt>
                <c:pt idx="3392">
                  <c:v>-1.100772766479581</c:v>
                </c:pt>
                <c:pt idx="3393">
                  <c:v>-1.1005893189454179</c:v>
                </c:pt>
                <c:pt idx="3394">
                  <c:v>-1.100405908441908</c:v>
                </c:pt>
                <c:pt idx="3395">
                  <c:v>-1.1002225349479382</c:v>
                </c:pt>
                <c:pt idx="3396">
                  <c:v>-1.1000391984424112</c:v>
                </c:pt>
                <c:pt idx="3397">
                  <c:v>-1.0998558989042484</c:v>
                </c:pt>
                <c:pt idx="3398">
                  <c:v>-1.0996726363123883</c:v>
                </c:pt>
                <c:pt idx="3399">
                  <c:v>-1.099489410645788</c:v>
                </c:pt>
                <c:pt idx="3400">
                  <c:v>-1.0993062218834224</c:v>
                </c:pt>
                <c:pt idx="3401">
                  <c:v>-1.099123070004282</c:v>
                </c:pt>
                <c:pt idx="3402">
                  <c:v>-1.0989399549873775</c:v>
                </c:pt>
                <c:pt idx="3403">
                  <c:v>-1.0987568768117353</c:v>
                </c:pt>
                <c:pt idx="3404">
                  <c:v>-1.098573835456401</c:v>
                </c:pt>
                <c:pt idx="3405">
                  <c:v>-1.098390830900436</c:v>
                </c:pt>
                <c:pt idx="3406">
                  <c:v>-1.0982078631229211</c:v>
                </c:pt>
                <c:pt idx="3407">
                  <c:v>-1.0980249321029527</c:v>
                </c:pt>
                <c:pt idx="3408">
                  <c:v>-1.0978420378196467</c:v>
                </c:pt>
                <c:pt idx="3409">
                  <c:v>-1.0976591802521358</c:v>
                </c:pt>
                <c:pt idx="3410">
                  <c:v>-1.097476359379568</c:v>
                </c:pt>
                <c:pt idx="3411">
                  <c:v>-1.0972935751811135</c:v>
                </c:pt>
                <c:pt idx="3412">
                  <c:v>-1.0971108276359549</c:v>
                </c:pt>
                <c:pt idx="3413">
                  <c:v>-1.0969281167232954</c:v>
                </c:pt>
                <c:pt idx="3414">
                  <c:v>-1.0967454424223544</c:v>
                </c:pt>
                <c:pt idx="3415">
                  <c:v>-1.0965628047123688</c:v>
                </c:pt>
                <c:pt idx="3416">
                  <c:v>-1.0963802035725929</c:v>
                </c:pt>
                <c:pt idx="3417">
                  <c:v>-1.0961976389822987</c:v>
                </c:pt>
                <c:pt idx="3418">
                  <c:v>-1.096015110920775</c:v>
                </c:pt>
                <c:pt idx="3419">
                  <c:v>-1.0958326193673287</c:v>
                </c:pt>
                <c:pt idx="3420">
                  <c:v>-1.0956501643012821</c:v>
                </c:pt>
                <c:pt idx="3421">
                  <c:v>-1.0954677457019779</c:v>
                </c:pt>
                <c:pt idx="3422">
                  <c:v>-1.0952853635487723</c:v>
                </c:pt>
                <c:pt idx="3423">
                  <c:v>-1.0951030178210415</c:v>
                </c:pt>
                <c:pt idx="3424">
                  <c:v>-1.0949207084981782</c:v>
                </c:pt>
                <c:pt idx="3425">
                  <c:v>-1.0947384355595915</c:v>
                </c:pt>
                <c:pt idx="3426">
                  <c:v>-1.0945561989847088</c:v>
                </c:pt>
                <c:pt idx="3427">
                  <c:v>-1.0943739987529733</c:v>
                </c:pt>
                <c:pt idx="3428">
                  <c:v>-1.0941918348438471</c:v>
                </c:pt>
                <c:pt idx="3429">
                  <c:v>-1.0940097072368078</c:v>
                </c:pt>
                <c:pt idx="3430">
                  <c:v>-1.0938276159113509</c:v>
                </c:pt>
                <c:pt idx="3431">
                  <c:v>-1.0936455608469884</c:v>
                </c:pt>
                <c:pt idx="3432">
                  <c:v>-1.0934635420232508</c:v>
                </c:pt>
                <c:pt idx="3433">
                  <c:v>-1.0932815594196823</c:v>
                </c:pt>
                <c:pt idx="3434">
                  <c:v>-1.0930996130158486</c:v>
                </c:pt>
                <c:pt idx="3435">
                  <c:v>-1.092917702791329</c:v>
                </c:pt>
                <c:pt idx="3436">
                  <c:v>-1.0927358287257212</c:v>
                </c:pt>
                <c:pt idx="3437">
                  <c:v>-1.0925539907986392</c:v>
                </c:pt>
                <c:pt idx="3438">
                  <c:v>-1.0923721889897144</c:v>
                </c:pt>
                <c:pt idx="3439">
                  <c:v>-1.0921904232785951</c:v>
                </c:pt>
                <c:pt idx="3440">
                  <c:v>-1.0920086936449469</c:v>
                </c:pt>
                <c:pt idx="3441">
                  <c:v>-1.0918270000684505</c:v>
                </c:pt>
                <c:pt idx="3442">
                  <c:v>-1.0916453425288057</c:v>
                </c:pt>
                <c:pt idx="3443">
                  <c:v>-1.0914637210057272</c:v>
                </c:pt>
                <c:pt idx="3444">
                  <c:v>-1.0912821354789479</c:v>
                </c:pt>
                <c:pt idx="3445">
                  <c:v>-1.0911005859282177</c:v>
                </c:pt>
                <c:pt idx="3446">
                  <c:v>-1.0909190723333015</c:v>
                </c:pt>
                <c:pt idx="3447">
                  <c:v>-1.0907375946739826</c:v>
                </c:pt>
                <c:pt idx="3448">
                  <c:v>-1.0905561529300609</c:v>
                </c:pt>
                <c:pt idx="3449">
                  <c:v>-1.0903747470813512</c:v>
                </c:pt>
                <c:pt idx="3450">
                  <c:v>-1.0901933771076877</c:v>
                </c:pt>
                <c:pt idx="3451">
                  <c:v>-1.0900120429889204</c:v>
                </c:pt>
                <c:pt idx="3452">
                  <c:v>-1.0898307447049136</c:v>
                </c:pt>
                <c:pt idx="3453">
                  <c:v>-1.089649482235552</c:v>
                </c:pt>
                <c:pt idx="3454">
                  <c:v>-1.0894682555607342</c:v>
                </c:pt>
                <c:pt idx="3455">
                  <c:v>-1.0892870646603774</c:v>
                </c:pt>
                <c:pt idx="3456">
                  <c:v>-1.0891059095144131</c:v>
                </c:pt>
                <c:pt idx="3457">
                  <c:v>-1.088924790102791</c:v>
                </c:pt>
                <c:pt idx="3458">
                  <c:v>-1.0887437064054779</c:v>
                </c:pt>
                <c:pt idx="3459">
                  <c:v>-1.0885626584024546</c:v>
                </c:pt>
                <c:pt idx="3460">
                  <c:v>-1.0883816460737212</c:v>
                </c:pt>
                <c:pt idx="3461">
                  <c:v>-1.0882006693992923</c:v>
                </c:pt>
                <c:pt idx="3462">
                  <c:v>-1.0880197283591999</c:v>
                </c:pt>
                <c:pt idx="3463">
                  <c:v>-1.0878388229334925</c:v>
                </c:pt>
                <c:pt idx="3464">
                  <c:v>-1.0876579531022355</c:v>
                </c:pt>
                <c:pt idx="3465">
                  <c:v>-1.0874771188455095</c:v>
                </c:pt>
                <c:pt idx="3466">
                  <c:v>-1.0872963201434123</c:v>
                </c:pt>
                <c:pt idx="3467">
                  <c:v>-1.0871155569760573</c:v>
                </c:pt>
                <c:pt idx="3468">
                  <c:v>-1.086934829323575</c:v>
                </c:pt>
                <c:pt idx="3469">
                  <c:v>-1.0867541371661134</c:v>
                </c:pt>
                <c:pt idx="3470">
                  <c:v>-1.0865734804838334</c:v>
                </c:pt>
                <c:pt idx="3471">
                  <c:v>-1.0863928592569156</c:v>
                </c:pt>
                <c:pt idx="3472">
                  <c:v>-1.0862122734655555</c:v>
                </c:pt>
                <c:pt idx="3473">
                  <c:v>-1.0860317230899661</c:v>
                </c:pt>
                <c:pt idx="3474">
                  <c:v>-1.0858512081103737</c:v>
                </c:pt>
                <c:pt idx="3475">
                  <c:v>-1.0856707285070228</c:v>
                </c:pt>
                <c:pt idx="3476">
                  <c:v>-1.0854902842601752</c:v>
                </c:pt>
                <c:pt idx="3477">
                  <c:v>-1.0853098753501078</c:v>
                </c:pt>
                <c:pt idx="3478">
                  <c:v>-1.0851295017571125</c:v>
                </c:pt>
                <c:pt idx="3479">
                  <c:v>-1.0849491634614992</c:v>
                </c:pt>
                <c:pt idx="3480">
                  <c:v>-1.0847688604435928</c:v>
                </c:pt>
                <c:pt idx="3481">
                  <c:v>-1.0845885926837353</c:v>
                </c:pt>
                <c:pt idx="3482">
                  <c:v>-1.0844083601622838</c:v>
                </c:pt>
                <c:pt idx="3483">
                  <c:v>-1.0842281628596124</c:v>
                </c:pt>
                <c:pt idx="3484">
                  <c:v>-1.0840480007561106</c:v>
                </c:pt>
                <c:pt idx="3485">
                  <c:v>-1.0838678738321841</c:v>
                </c:pt>
                <c:pt idx="3486">
                  <c:v>-1.0836877820682549</c:v>
                </c:pt>
                <c:pt idx="3487">
                  <c:v>-1.0835077254447614</c:v>
                </c:pt>
                <c:pt idx="3488">
                  <c:v>-1.0833277039421565</c:v>
                </c:pt>
                <c:pt idx="3489">
                  <c:v>-1.0831477175409103</c:v>
                </c:pt>
                <c:pt idx="3490">
                  <c:v>-1.0829677662215091</c:v>
                </c:pt>
                <c:pt idx="3491">
                  <c:v>-1.0827878499644545</c:v>
                </c:pt>
                <c:pt idx="3492">
                  <c:v>-1.0826079687502652</c:v>
                </c:pt>
                <c:pt idx="3493">
                  <c:v>-1.0824281225594721</c:v>
                </c:pt>
                <c:pt idx="3494">
                  <c:v>-1.0822483113726276</c:v>
                </c:pt>
                <c:pt idx="3495">
                  <c:v>-1.0820685351702952</c:v>
                </c:pt>
                <c:pt idx="3496">
                  <c:v>-1.0818887939330573</c:v>
                </c:pt>
                <c:pt idx="3497">
                  <c:v>-1.0817090876415105</c:v>
                </c:pt>
                <c:pt idx="3498">
                  <c:v>-1.0815294162762688</c:v>
                </c:pt>
                <c:pt idx="3499">
                  <c:v>-1.0813497798179597</c:v>
                </c:pt>
                <c:pt idx="3500">
                  <c:v>-1.0811701782472274</c:v>
                </c:pt>
                <c:pt idx="3501">
                  <c:v>-1.0809906115447345</c:v>
                </c:pt>
                <c:pt idx="3502">
                  <c:v>-1.0808110796911545</c:v>
                </c:pt>
                <c:pt idx="3503">
                  <c:v>-1.0806315826671808</c:v>
                </c:pt>
                <c:pt idx="3504">
                  <c:v>-1.0804521204535202</c:v>
                </c:pt>
                <c:pt idx="3505">
                  <c:v>-1.080272693030897</c:v>
                </c:pt>
                <c:pt idx="3506">
                  <c:v>-1.080093300380049</c:v>
                </c:pt>
                <c:pt idx="3507">
                  <c:v>-1.0799139424817317</c:v>
                </c:pt>
                <c:pt idx="3508">
                  <c:v>-1.0797346193167146</c:v>
                </c:pt>
                <c:pt idx="3509">
                  <c:v>-1.0795553308657839</c:v>
                </c:pt>
                <c:pt idx="3510">
                  <c:v>-1.0793760771097416</c:v>
                </c:pt>
                <c:pt idx="3511">
                  <c:v>-1.0791968580294045</c:v>
                </c:pt>
                <c:pt idx="3512">
                  <c:v>-1.0790176736056052</c:v>
                </c:pt>
                <c:pt idx="3513">
                  <c:v>-1.0788385238191918</c:v>
                </c:pt>
                <c:pt idx="3514">
                  <c:v>-1.0786594086510293</c:v>
                </c:pt>
                <c:pt idx="3515">
                  <c:v>-1.0784803280819952</c:v>
                </c:pt>
                <c:pt idx="3516">
                  <c:v>-1.0783012820929863</c:v>
                </c:pt>
                <c:pt idx="3517">
                  <c:v>-1.0781222706649121</c:v>
                </c:pt>
                <c:pt idx="3518">
                  <c:v>-1.0779432937786977</c:v>
                </c:pt>
                <c:pt idx="3519">
                  <c:v>-1.0777643514152861</c:v>
                </c:pt>
                <c:pt idx="3520">
                  <c:v>-1.0775854435556327</c:v>
                </c:pt>
                <c:pt idx="3521">
                  <c:v>-1.077406570180711</c:v>
                </c:pt>
                <c:pt idx="3522">
                  <c:v>-1.0772277312715068</c:v>
                </c:pt>
                <c:pt idx="3523">
                  <c:v>-1.0770489268090255</c:v>
                </c:pt>
                <c:pt idx="3524">
                  <c:v>-1.0768701567742833</c:v>
                </c:pt>
                <c:pt idx="3525">
                  <c:v>-1.0766914211483154</c:v>
                </c:pt>
                <c:pt idx="3526">
                  <c:v>-1.0765127199121702</c:v>
                </c:pt>
                <c:pt idx="3527">
                  <c:v>-1.076334053046913</c:v>
                </c:pt>
                <c:pt idx="3528">
                  <c:v>-1.0761554205336221</c:v>
                </c:pt>
                <c:pt idx="3529">
                  <c:v>-1.0759768223533936</c:v>
                </c:pt>
                <c:pt idx="3530">
                  <c:v>-1.075798258487338</c:v>
                </c:pt>
                <c:pt idx="3531">
                  <c:v>-1.0756197289165799</c:v>
                </c:pt>
                <c:pt idx="3532">
                  <c:v>-1.0754412336222618</c:v>
                </c:pt>
                <c:pt idx="3533">
                  <c:v>-1.0752627725855377</c:v>
                </c:pt>
                <c:pt idx="3534">
                  <c:v>-1.0750843457875807</c:v>
                </c:pt>
                <c:pt idx="3535">
                  <c:v>-1.0749059532095757</c:v>
                </c:pt>
                <c:pt idx="3536">
                  <c:v>-1.0747275948327262</c:v>
                </c:pt>
                <c:pt idx="3537">
                  <c:v>-1.0745492706382478</c:v>
                </c:pt>
                <c:pt idx="3538">
                  <c:v>-1.074370980607372</c:v>
                </c:pt>
                <c:pt idx="3539">
                  <c:v>-1.0741927247213474</c:v>
                </c:pt>
                <c:pt idx="3540">
                  <c:v>-1.0740145029614343</c:v>
                </c:pt>
                <c:pt idx="3541">
                  <c:v>-1.0738363153089119</c:v>
                </c:pt>
                <c:pt idx="3542">
                  <c:v>-1.0736581617450711</c:v>
                </c:pt>
                <c:pt idx="3543">
                  <c:v>-1.0734800422512201</c:v>
                </c:pt>
                <c:pt idx="3544">
                  <c:v>-1.0733019568086812</c:v>
                </c:pt>
                <c:pt idx="3545">
                  <c:v>-1.073123905398792</c:v>
                </c:pt>
                <c:pt idx="3546">
                  <c:v>-1.0729458880029055</c:v>
                </c:pt>
                <c:pt idx="3547">
                  <c:v>-1.0727679046023875</c:v>
                </c:pt>
                <c:pt idx="3548">
                  <c:v>-1.0725899551786229</c:v>
                </c:pt>
                <c:pt idx="3549">
                  <c:v>-1.072412039713007</c:v>
                </c:pt>
                <c:pt idx="3550">
                  <c:v>-1.0722341581869539</c:v>
                </c:pt>
                <c:pt idx="3551">
                  <c:v>-1.0720563105818894</c:v>
                </c:pt>
                <c:pt idx="3552">
                  <c:v>-1.0718784968792574</c:v>
                </c:pt>
                <c:pt idx="3553">
                  <c:v>-1.0717007170605131</c:v>
                </c:pt>
                <c:pt idx="3554">
                  <c:v>-1.0715229711071306</c:v>
                </c:pt>
                <c:pt idx="3555">
                  <c:v>-1.0713452590005956</c:v>
                </c:pt>
                <c:pt idx="3556">
                  <c:v>-1.0711675807224101</c:v>
                </c:pt>
                <c:pt idx="3557">
                  <c:v>-1.0709899362540909</c:v>
                </c:pt>
                <c:pt idx="3558">
                  <c:v>-1.0708123255771689</c:v>
                </c:pt>
                <c:pt idx="3559">
                  <c:v>-1.0706347486731904</c:v>
                </c:pt>
                <c:pt idx="3560">
                  <c:v>-1.0704572055237169</c:v>
                </c:pt>
                <c:pt idx="3561">
                  <c:v>-1.0702796961103236</c:v>
                </c:pt>
                <c:pt idx="3562">
                  <c:v>-1.0701022204146009</c:v>
                </c:pt>
                <c:pt idx="3563">
                  <c:v>-1.0699247784181551</c:v>
                </c:pt>
                <c:pt idx="3564">
                  <c:v>-1.0697473701026048</c:v>
                </c:pt>
                <c:pt idx="3565">
                  <c:v>-1.069569995449585</c:v>
                </c:pt>
                <c:pt idx="3566">
                  <c:v>-1.0693926544407459</c:v>
                </c:pt>
                <c:pt idx="3567">
                  <c:v>-1.0692153470577506</c:v>
                </c:pt>
                <c:pt idx="3568">
                  <c:v>-1.069038073282278</c:v>
                </c:pt>
                <c:pt idx="3569">
                  <c:v>-1.0688608330960228</c:v>
                </c:pt>
                <c:pt idx="3570">
                  <c:v>-1.0686836264806907</c:v>
                </c:pt>
                <c:pt idx="3571">
                  <c:v>-1.0685064534180051</c:v>
                </c:pt>
                <c:pt idx="3572">
                  <c:v>-1.0683293138897039</c:v>
                </c:pt>
                <c:pt idx="3573">
                  <c:v>-1.0681522078775378</c:v>
                </c:pt>
                <c:pt idx="3574">
                  <c:v>-1.0679751353632736</c:v>
                </c:pt>
                <c:pt idx="3575">
                  <c:v>-1.0677980963286928</c:v>
                </c:pt>
                <c:pt idx="3576">
                  <c:v>-1.067621090755589</c:v>
                </c:pt>
                <c:pt idx="3577">
                  <c:v>-1.067444118625773</c:v>
                </c:pt>
                <c:pt idx="3578">
                  <c:v>-1.0672671799210702</c:v>
                </c:pt>
                <c:pt idx="3579">
                  <c:v>-1.0670902746233177</c:v>
                </c:pt>
                <c:pt idx="3580">
                  <c:v>-1.0669134027143699</c:v>
                </c:pt>
                <c:pt idx="3581">
                  <c:v>-1.0667365641760942</c:v>
                </c:pt>
                <c:pt idx="3582">
                  <c:v>-1.0665597589903737</c:v>
                </c:pt>
                <c:pt idx="3583">
                  <c:v>-1.0663829871391031</c:v>
                </c:pt>
                <c:pt idx="3584">
                  <c:v>-1.0662062486041954</c:v>
                </c:pt>
                <c:pt idx="3585">
                  <c:v>-1.0660295433675744</c:v>
                </c:pt>
                <c:pt idx="3586">
                  <c:v>-1.0658528714111817</c:v>
                </c:pt>
                <c:pt idx="3587">
                  <c:v>-1.0656762327169695</c:v>
                </c:pt>
                <c:pt idx="3588">
                  <c:v>-1.0654996272669077</c:v>
                </c:pt>
                <c:pt idx="3589">
                  <c:v>-1.0653230550429784</c:v>
                </c:pt>
                <c:pt idx="3590">
                  <c:v>-1.0651465160271791</c:v>
                </c:pt>
                <c:pt idx="3591">
                  <c:v>-1.0649700102015214</c:v>
                </c:pt>
                <c:pt idx="3592">
                  <c:v>-1.0647935375480306</c:v>
                </c:pt>
                <c:pt idx="3593">
                  <c:v>-1.0646170980487462</c:v>
                </c:pt>
                <c:pt idx="3594">
                  <c:v>-1.064440691685723</c:v>
                </c:pt>
                <c:pt idx="3595">
                  <c:v>-1.0642643184410301</c:v>
                </c:pt>
                <c:pt idx="3596">
                  <c:v>-1.0640879782967483</c:v>
                </c:pt>
                <c:pt idx="3597">
                  <c:v>-1.063911671234977</c:v>
                </c:pt>
                <c:pt idx="3598">
                  <c:v>-1.0637353972378247</c:v>
                </c:pt>
                <c:pt idx="3599">
                  <c:v>-1.0635591562874183</c:v>
                </c:pt>
                <c:pt idx="3600">
                  <c:v>-1.0633829483658968</c:v>
                </c:pt>
                <c:pt idx="3601">
                  <c:v>-1.0632067734554136</c:v>
                </c:pt>
                <c:pt idx="3602">
                  <c:v>-1.0630306315381364</c:v>
                </c:pt>
                <c:pt idx="3603">
                  <c:v>-1.062854522596246</c:v>
                </c:pt>
                <c:pt idx="3604">
                  <c:v>-1.0626784466119406</c:v>
                </c:pt>
                <c:pt idx="3605">
                  <c:v>-1.0625024035674278</c:v>
                </c:pt>
                <c:pt idx="3606">
                  <c:v>-1.0623263934449323</c:v>
                </c:pt>
                <c:pt idx="3607">
                  <c:v>-1.0621504162266935</c:v>
                </c:pt>
                <c:pt idx="3608">
                  <c:v>-1.0619744718949611</c:v>
                </c:pt>
                <c:pt idx="3609">
                  <c:v>-1.0617985604320039</c:v>
                </c:pt>
                <c:pt idx="3610">
                  <c:v>-1.0616226818200991</c:v>
                </c:pt>
                <c:pt idx="3611">
                  <c:v>-1.0614468360415432</c:v>
                </c:pt>
                <c:pt idx="3612">
                  <c:v>-1.0612710230786429</c:v>
                </c:pt>
                <c:pt idx="3613">
                  <c:v>-1.0610952429137215</c:v>
                </c:pt>
                <c:pt idx="3614">
                  <c:v>-1.0609194955291128</c:v>
                </c:pt>
                <c:pt idx="3615">
                  <c:v>-1.0607437809071691</c:v>
                </c:pt>
                <c:pt idx="3616">
                  <c:v>-1.0605680990302533</c:v>
                </c:pt>
                <c:pt idx="3617">
                  <c:v>-1.0603924498807424</c:v>
                </c:pt>
                <c:pt idx="3618">
                  <c:v>-1.0602168334410296</c:v>
                </c:pt>
                <c:pt idx="3619">
                  <c:v>-1.0600412496935185</c:v>
                </c:pt>
                <c:pt idx="3620">
                  <c:v>-1.0598656986206303</c:v>
                </c:pt>
                <c:pt idx="3621">
                  <c:v>-1.0596901802047962</c:v>
                </c:pt>
                <c:pt idx="3622">
                  <c:v>-1.0595146944284655</c:v>
                </c:pt>
                <c:pt idx="3623">
                  <c:v>-1.059339241274097</c:v>
                </c:pt>
                <c:pt idx="3624">
                  <c:v>-1.0591638207241663</c:v>
                </c:pt>
                <c:pt idx="3625">
                  <c:v>-1.0589884327611616</c:v>
                </c:pt>
                <c:pt idx="3626">
                  <c:v>-1.058813077367585</c:v>
                </c:pt>
                <c:pt idx="3627">
                  <c:v>-1.0586377545259524</c:v>
                </c:pt>
                <c:pt idx="3628">
                  <c:v>-1.0584624642187939</c:v>
                </c:pt>
                <c:pt idx="3629">
                  <c:v>-1.0582872064286519</c:v>
                </c:pt>
                <c:pt idx="3630">
                  <c:v>-1.0581119811380844</c:v>
                </c:pt>
                <c:pt idx="3631">
                  <c:v>-1.0579367883296624</c:v>
                </c:pt>
                <c:pt idx="3632">
                  <c:v>-1.0577616279859692</c:v>
                </c:pt>
                <c:pt idx="3633">
                  <c:v>-1.0575865000896034</c:v>
                </c:pt>
                <c:pt idx="3634">
                  <c:v>-1.0574114046231766</c:v>
                </c:pt>
                <c:pt idx="3635">
                  <c:v>-1.0572363415693149</c:v>
                </c:pt>
                <c:pt idx="3636">
                  <c:v>-1.0570613109106577</c:v>
                </c:pt>
                <c:pt idx="3637">
                  <c:v>-1.056886312629856</c:v>
                </c:pt>
                <c:pt idx="3638">
                  <c:v>-1.056711346709577</c:v>
                </c:pt>
                <c:pt idx="3639">
                  <c:v>-1.0565364131324999</c:v>
                </c:pt>
                <c:pt idx="3640">
                  <c:v>-1.0563615118813188</c:v>
                </c:pt>
                <c:pt idx="3641">
                  <c:v>-1.0561866429387401</c:v>
                </c:pt>
                <c:pt idx="3642">
                  <c:v>-1.0560118062874846</c:v>
                </c:pt>
                <c:pt idx="3643">
                  <c:v>-1.0558370019102861</c:v>
                </c:pt>
                <c:pt idx="3644">
                  <c:v>-1.0556622297898921</c:v>
                </c:pt>
                <c:pt idx="3645">
                  <c:v>-1.0554874899090636</c:v>
                </c:pt>
                <c:pt idx="3646">
                  <c:v>-1.0553127822505746</c:v>
                </c:pt>
                <c:pt idx="3647">
                  <c:v>-1.055138106797213</c:v>
                </c:pt>
                <c:pt idx="3648">
                  <c:v>-1.0549634635317808</c:v>
                </c:pt>
                <c:pt idx="3649">
                  <c:v>-1.0547888524370923</c:v>
                </c:pt>
                <c:pt idx="3650">
                  <c:v>-1.0546142734959754</c:v>
                </c:pt>
                <c:pt idx="3651">
                  <c:v>-1.0544397266912731</c:v>
                </c:pt>
                <c:pt idx="3652">
                  <c:v>-1.0542652120058384</c:v>
                </c:pt>
                <c:pt idx="3653">
                  <c:v>-1.0540907294225408</c:v>
                </c:pt>
                <c:pt idx="3654">
                  <c:v>-1.0539162789242615</c:v>
                </c:pt>
                <c:pt idx="3655">
                  <c:v>-1.053741860493896</c:v>
                </c:pt>
                <c:pt idx="3656">
                  <c:v>-1.0535674741143535</c:v>
                </c:pt>
                <c:pt idx="3657">
                  <c:v>-1.0533931197685533</c:v>
                </c:pt>
                <c:pt idx="3658">
                  <c:v>-1.0532187974394327</c:v>
                </c:pt>
                <c:pt idx="3659">
                  <c:v>-1.0530445071099388</c:v>
                </c:pt>
                <c:pt idx="3660">
                  <c:v>-1.0528702487630337</c:v>
                </c:pt>
                <c:pt idx="3661">
                  <c:v>-1.0526960223816919</c:v>
                </c:pt>
                <c:pt idx="3662">
                  <c:v>-1.0525218279489017</c:v>
                </c:pt>
                <c:pt idx="3663">
                  <c:v>-1.0523476654476647</c:v>
                </c:pt>
                <c:pt idx="3664">
                  <c:v>-1.0521735348609955</c:v>
                </c:pt>
                <c:pt idx="3665">
                  <c:v>-1.0519994361719212</c:v>
                </c:pt>
                <c:pt idx="3666">
                  <c:v>-1.0518253693634827</c:v>
                </c:pt>
                <c:pt idx="3667">
                  <c:v>-1.0516513344187335</c:v>
                </c:pt>
                <c:pt idx="3668">
                  <c:v>-1.0514773313207422</c:v>
                </c:pt>
                <c:pt idx="3669">
                  <c:v>-1.051303360052591</c:v>
                </c:pt>
                <c:pt idx="3670">
                  <c:v>-1.0511294205973674</c:v>
                </c:pt>
                <c:pt idx="3671">
                  <c:v>-1.050955512938186</c:v>
                </c:pt>
                <c:pt idx="3672">
                  <c:v>-1.0507816370581646</c:v>
                </c:pt>
                <c:pt idx="3673">
                  <c:v>-1.0506077929404316</c:v>
                </c:pt>
                <c:pt idx="3674">
                  <c:v>-1.050433980568134</c:v>
                </c:pt>
                <c:pt idx="3675">
                  <c:v>-1.0502601999244281</c:v>
                </c:pt>
                <c:pt idx="3676">
                  <c:v>-1.050086450992499</c:v>
                </c:pt>
                <c:pt idx="3677">
                  <c:v>-1.0499127337555232</c:v>
                </c:pt>
                <c:pt idx="3678">
                  <c:v>-1.0497390481966931</c:v>
                </c:pt>
                <c:pt idx="3679">
                  <c:v>-1.0495653942992291</c:v>
                </c:pt>
                <c:pt idx="3680">
                  <c:v>-1.0493917720463533</c:v>
                </c:pt>
                <c:pt idx="3681">
                  <c:v>-1.0492181814212995</c:v>
                </c:pt>
                <c:pt idx="3682">
                  <c:v>-1.0490446224073173</c:v>
                </c:pt>
                <c:pt idx="3683">
                  <c:v>-1.0488710949876772</c:v>
                </c:pt>
                <c:pt idx="3684">
                  <c:v>-1.0486975991456444</c:v>
                </c:pt>
                <c:pt idx="3685">
                  <c:v>-1.0485241348645193</c:v>
                </c:pt>
                <c:pt idx="3686">
                  <c:v>-1.0483507021275991</c:v>
                </c:pt>
                <c:pt idx="3687">
                  <c:v>-1.0481773009181952</c:v>
                </c:pt>
                <c:pt idx="3688">
                  <c:v>-1.0480039312196334</c:v>
                </c:pt>
                <c:pt idx="3689">
                  <c:v>-1.0478305930152643</c:v>
                </c:pt>
                <c:pt idx="3690">
                  <c:v>-1.0476572862884364</c:v>
                </c:pt>
                <c:pt idx="3691">
                  <c:v>-1.0474840110225125</c:v>
                </c:pt>
                <c:pt idx="3692">
                  <c:v>-1.0473107672008741</c:v>
                </c:pt>
                <c:pt idx="3693">
                  <c:v>-1.0471375548069153</c:v>
                </c:pt>
                <c:pt idx="3694">
                  <c:v>-1.0469643738240384</c:v>
                </c:pt>
                <c:pt idx="3695">
                  <c:v>-1.0467912242356634</c:v>
                </c:pt>
                <c:pt idx="3696">
                  <c:v>-1.0466181060252184</c:v>
                </c:pt>
                <c:pt idx="3697">
                  <c:v>-1.0464450191761479</c:v>
                </c:pt>
                <c:pt idx="3698">
                  <c:v>-1.0462719636718996</c:v>
                </c:pt>
                <c:pt idx="3699">
                  <c:v>-1.0460989394959532</c:v>
                </c:pt>
                <c:pt idx="3700">
                  <c:v>-1.0459259466317836</c:v>
                </c:pt>
                <c:pt idx="3701">
                  <c:v>-1.0457529850628957</c:v>
                </c:pt>
                <c:pt idx="3702">
                  <c:v>-1.0455800547727823</c:v>
                </c:pt>
                <c:pt idx="3703">
                  <c:v>-1.0454071557449687</c:v>
                </c:pt>
                <c:pt idx="3704">
                  <c:v>-1.0452342879629843</c:v>
                </c:pt>
                <c:pt idx="3705">
                  <c:v>-1.0450614514103751</c:v>
                </c:pt>
                <c:pt idx="3706">
                  <c:v>-1.0448886460706999</c:v>
                </c:pt>
                <c:pt idx="3707">
                  <c:v>-1.04471587192753</c:v>
                </c:pt>
                <c:pt idx="3708">
                  <c:v>-1.0445431289644518</c:v>
                </c:pt>
                <c:pt idx="3709">
                  <c:v>-1.0443704171650448</c:v>
                </c:pt>
                <c:pt idx="3710">
                  <c:v>-1.0441977365129322</c:v>
                </c:pt>
                <c:pt idx="3711">
                  <c:v>-1.0440250869917307</c:v>
                </c:pt>
                <c:pt idx="3712">
                  <c:v>-1.0438524685850705</c:v>
                </c:pt>
                <c:pt idx="3713">
                  <c:v>-1.0436798812765935</c:v>
                </c:pt>
                <c:pt idx="3714">
                  <c:v>-1.0435073250499693</c:v>
                </c:pt>
                <c:pt idx="3715">
                  <c:v>-1.0433347998888571</c:v>
                </c:pt>
                <c:pt idx="3716">
                  <c:v>-1.0431623057769441</c:v>
                </c:pt>
                <c:pt idx="3717">
                  <c:v>-1.0429898426979332</c:v>
                </c:pt>
                <c:pt idx="3718">
                  <c:v>-1.0428174106355221</c:v>
                </c:pt>
                <c:pt idx="3719">
                  <c:v>-1.0426450095734339</c:v>
                </c:pt>
                <c:pt idx="3720">
                  <c:v>-1.0424726394954058</c:v>
                </c:pt>
                <c:pt idx="3721">
                  <c:v>-1.042300300385185</c:v>
                </c:pt>
                <c:pt idx="3722">
                  <c:v>-1.0421279922265141</c:v>
                </c:pt>
                <c:pt idx="3723">
                  <c:v>-1.0419557150031826</c:v>
                </c:pt>
                <c:pt idx="3724">
                  <c:v>-1.0417834686989613</c:v>
                </c:pt>
                <c:pt idx="3725">
                  <c:v>-1.04161125329765</c:v>
                </c:pt>
                <c:pt idx="3726">
                  <c:v>-1.0414390687830579</c:v>
                </c:pt>
                <c:pt idx="3727">
                  <c:v>-1.0412669151389984</c:v>
                </c:pt>
                <c:pt idx="3728">
                  <c:v>-1.0410947923493103</c:v>
                </c:pt>
                <c:pt idx="3729">
                  <c:v>-1.0409227003978401</c:v>
                </c:pt>
                <c:pt idx="3730">
                  <c:v>-1.0407506392684325</c:v>
                </c:pt>
                <c:pt idx="3731">
                  <c:v>-1.0405786089449705</c:v>
                </c:pt>
                <c:pt idx="3732">
                  <c:v>-1.0404066094113265</c:v>
                </c:pt>
                <c:pt idx="3733">
                  <c:v>-1.0402346406514009</c:v>
                </c:pt>
                <c:pt idx="3734">
                  <c:v>-1.0400627026490958</c:v>
                </c:pt>
                <c:pt idx="3735">
                  <c:v>-1.039890795388335</c:v>
                </c:pt>
                <c:pt idx="3736">
                  <c:v>-1.0397189188530356</c:v>
                </c:pt>
                <c:pt idx="3737">
                  <c:v>-1.039547073027159</c:v>
                </c:pt>
                <c:pt idx="3738">
                  <c:v>-1.0393752578946491</c:v>
                </c:pt>
                <c:pt idx="3739">
                  <c:v>-1.0392034734394793</c:v>
                </c:pt>
                <c:pt idx="3740">
                  <c:v>-1.0390317196456165</c:v>
                </c:pt>
                <c:pt idx="3741">
                  <c:v>-1.0388599964970724</c:v>
                </c:pt>
                <c:pt idx="3742">
                  <c:v>-1.038688303977835</c:v>
                </c:pt>
                <c:pt idx="3743">
                  <c:v>-1.0385166420719234</c:v>
                </c:pt>
                <c:pt idx="3744">
                  <c:v>-1.038345010763372</c:v>
                </c:pt>
                <c:pt idx="3745">
                  <c:v>-1.0381734100362172</c:v>
                </c:pt>
                <c:pt idx="3746">
                  <c:v>-1.0380018398745106</c:v>
                </c:pt>
                <c:pt idx="3747">
                  <c:v>-1.0378303002623193</c:v>
                </c:pt>
                <c:pt idx="3748">
                  <c:v>-1.0376587911837203</c:v>
                </c:pt>
                <c:pt idx="3749">
                  <c:v>-1.0374873126228064</c:v>
                </c:pt>
                <c:pt idx="3750">
                  <c:v>-1.0373158645636666</c:v>
                </c:pt>
                <c:pt idx="3751">
                  <c:v>-1.0371444469904214</c:v>
                </c:pt>
                <c:pt idx="3752">
                  <c:v>-1.0369730598871956</c:v>
                </c:pt>
                <c:pt idx="3753">
                  <c:v>-1.0368017032381354</c:v>
                </c:pt>
                <c:pt idx="3754">
                  <c:v>-1.0366303770273653</c:v>
                </c:pt>
                <c:pt idx="3755">
                  <c:v>-1.0364590812390715</c:v>
                </c:pt>
                <c:pt idx="3756">
                  <c:v>-1.0362878158574187</c:v>
                </c:pt>
                <c:pt idx="3757">
                  <c:v>-1.0361165808665913</c:v>
                </c:pt>
                <c:pt idx="3758">
                  <c:v>-1.0359453762507846</c:v>
                </c:pt>
                <c:pt idx="3759">
                  <c:v>-1.0357742019942118</c:v>
                </c:pt>
                <c:pt idx="3760">
                  <c:v>-1.0356030580810898</c:v>
                </c:pt>
                <c:pt idx="3761">
                  <c:v>-1.0354319444956583</c:v>
                </c:pt>
                <c:pt idx="3762">
                  <c:v>-1.0352608612221519</c:v>
                </c:pt>
                <c:pt idx="3763">
                  <c:v>-1.0350898082448363</c:v>
                </c:pt>
                <c:pt idx="3764">
                  <c:v>-1.0349187855479762</c:v>
                </c:pt>
                <c:pt idx="3765">
                  <c:v>-1.034747793115856</c:v>
                </c:pt>
                <c:pt idx="3766">
                  <c:v>-1.0345768309327681</c:v>
                </c:pt>
                <c:pt idx="3767">
                  <c:v>-1.0344058989830145</c:v>
                </c:pt>
                <c:pt idx="3768">
                  <c:v>-1.0342349972509102</c:v>
                </c:pt>
                <c:pt idx="3769">
                  <c:v>-1.0340641257207843</c:v>
                </c:pt>
                <c:pt idx="3770">
                  <c:v>-1.0338932843769812</c:v>
                </c:pt>
                <c:pt idx="3771">
                  <c:v>-1.0337224732038441</c:v>
                </c:pt>
                <c:pt idx="3772">
                  <c:v>-1.0335516921857457</c:v>
                </c:pt>
                <c:pt idx="3773">
                  <c:v>-1.033380941307054</c:v>
                </c:pt>
                <c:pt idx="3774">
                  <c:v>-1.0332102205521667</c:v>
                </c:pt>
                <c:pt idx="3775">
                  <c:v>-1.0330395299054711</c:v>
                </c:pt>
                <c:pt idx="3776">
                  <c:v>-1.0328688693513803</c:v>
                </c:pt>
                <c:pt idx="3777">
                  <c:v>-1.0326982388743255</c:v>
                </c:pt>
                <c:pt idx="3778">
                  <c:v>-1.0325276384587336</c:v>
                </c:pt>
                <c:pt idx="3779">
                  <c:v>-1.0323570680890519</c:v>
                </c:pt>
                <c:pt idx="3780">
                  <c:v>-1.0321865277497393</c:v>
                </c:pt>
                <c:pt idx="3781">
                  <c:v>-1.0320160174252599</c:v>
                </c:pt>
                <c:pt idx="3782">
                  <c:v>-1.0318455371000994</c:v>
                </c:pt>
                <c:pt idx="3783">
                  <c:v>-1.0316750867587512</c:v>
                </c:pt>
                <c:pt idx="3784">
                  <c:v>-1.0315046663857208</c:v>
                </c:pt>
                <c:pt idx="3785">
                  <c:v>-1.0313342759655237</c:v>
                </c:pt>
                <c:pt idx="3786">
                  <c:v>-1.0311639154826815</c:v>
                </c:pt>
                <c:pt idx="3787">
                  <c:v>-1.0309935849217371</c:v>
                </c:pt>
                <c:pt idx="3788">
                  <c:v>-1.0308232842672453</c:v>
                </c:pt>
                <c:pt idx="3789">
                  <c:v>-1.0306530135037668</c:v>
                </c:pt>
                <c:pt idx="3790">
                  <c:v>-1.0304827726158736</c:v>
                </c:pt>
                <c:pt idx="3791">
                  <c:v>-1.0303125615881497</c:v>
                </c:pt>
                <c:pt idx="3792">
                  <c:v>-1.0301423804052001</c:v>
                </c:pt>
                <c:pt idx="3793">
                  <c:v>-1.0299722290516271</c:v>
                </c:pt>
                <c:pt idx="3794">
                  <c:v>-1.0298021075120511</c:v>
                </c:pt>
                <c:pt idx="3795">
                  <c:v>-1.0296320157711096</c:v>
                </c:pt>
                <c:pt idx="3796">
                  <c:v>-1.0294619538134402</c:v>
                </c:pt>
                <c:pt idx="3797">
                  <c:v>-1.0292919216237011</c:v>
                </c:pt>
                <c:pt idx="3798">
                  <c:v>-1.0291219191865588</c:v>
                </c:pt>
                <c:pt idx="3799">
                  <c:v>-1.0289519464866923</c:v>
                </c:pt>
                <c:pt idx="3800">
                  <c:v>-1.0287820035087825</c:v>
                </c:pt>
                <c:pt idx="3801">
                  <c:v>-1.02861209023754</c:v>
                </c:pt>
                <c:pt idx="3802">
                  <c:v>-1.0284422066576784</c:v>
                </c:pt>
                <c:pt idx="3803">
                  <c:v>-1.0282723527539122</c:v>
                </c:pt>
                <c:pt idx="3804">
                  <c:v>-1.0281025285109862</c:v>
                </c:pt>
                <c:pt idx="3805">
                  <c:v>-1.0279327339136386</c:v>
                </c:pt>
                <c:pt idx="3806">
                  <c:v>-1.0277629689466319</c:v>
                </c:pt>
                <c:pt idx="3807">
                  <c:v>-1.0275932335947364</c:v>
                </c:pt>
                <c:pt idx="3808">
                  <c:v>-1.0274235278427291</c:v>
                </c:pt>
                <c:pt idx="3809">
                  <c:v>-1.0272538516754077</c:v>
                </c:pt>
                <c:pt idx="3810">
                  <c:v>-1.0270842050775753</c:v>
                </c:pt>
                <c:pt idx="3811">
                  <c:v>-1.026914588034036</c:v>
                </c:pt>
                <c:pt idx="3812">
                  <c:v>-1.0267450005296301</c:v>
                </c:pt>
                <c:pt idx="3813">
                  <c:v>-1.0265754425491871</c:v>
                </c:pt>
                <c:pt idx="3814">
                  <c:v>-1.0264059140775641</c:v>
                </c:pt>
                <c:pt idx="3815">
                  <c:v>-1.0262364150996051</c:v>
                </c:pt>
                <c:pt idx="3816">
                  <c:v>-1.0260669456002014</c:v>
                </c:pt>
                <c:pt idx="3817">
                  <c:v>-1.0258975055642217</c:v>
                </c:pt>
                <c:pt idx="3818">
                  <c:v>-1.0257280949765692</c:v>
                </c:pt>
                <c:pt idx="3819">
                  <c:v>-1.0255587138221363</c:v>
                </c:pt>
                <c:pt idx="3820">
                  <c:v>-1.0253893620858523</c:v>
                </c:pt>
                <c:pt idx="3821">
                  <c:v>-1.0252200397526432</c:v>
                </c:pt>
                <c:pt idx="3822">
                  <c:v>-1.0250507468074439</c:v>
                </c:pt>
                <c:pt idx="3823">
                  <c:v>-1.0248814832352018</c:v>
                </c:pt>
                <c:pt idx="3824">
                  <c:v>-1.0247122490208862</c:v>
                </c:pt>
                <c:pt idx="3825">
                  <c:v>-1.0245430441494645</c:v>
                </c:pt>
                <c:pt idx="3826">
                  <c:v>-1.0243738686059218</c:v>
                </c:pt>
                <c:pt idx="3827">
                  <c:v>-1.0242047223752533</c:v>
                </c:pt>
                <c:pt idx="3828">
                  <c:v>-1.0240356054424657</c:v>
                </c:pt>
                <c:pt idx="3829">
                  <c:v>-1.0238665177925745</c:v>
                </c:pt>
                <c:pt idx="3830">
                  <c:v>-1.0236974594106096</c:v>
                </c:pt>
                <c:pt idx="3831">
                  <c:v>-1.0235284302816061</c:v>
                </c:pt>
                <c:pt idx="3832">
                  <c:v>-1.0233594303906239</c:v>
                </c:pt>
                <c:pt idx="3833">
                  <c:v>-1.0231904597227126</c:v>
                </c:pt>
                <c:pt idx="3834">
                  <c:v>-1.0230215182629563</c:v>
                </c:pt>
                <c:pt idx="3835">
                  <c:v>-1.0228526059964325</c:v>
                </c:pt>
                <c:pt idx="3836">
                  <c:v>-1.0226837229082335</c:v>
                </c:pt>
                <c:pt idx="3837">
                  <c:v>-1.0225148689834747</c:v>
                </c:pt>
                <c:pt idx="3838">
                  <c:v>-1.0223460442072667</c:v>
                </c:pt>
                <c:pt idx="3839">
                  <c:v>-1.0221772485647327</c:v>
                </c:pt>
                <c:pt idx="3840">
                  <c:v>-1.0220084820410236</c:v>
                </c:pt>
                <c:pt idx="3841">
                  <c:v>-1.0218397446212781</c:v>
                </c:pt>
                <c:pt idx="3842">
                  <c:v>-1.0216710362906678</c:v>
                </c:pt>
                <c:pt idx="3843">
                  <c:v>-1.0215023570343549</c:v>
                </c:pt>
                <c:pt idx="3844">
                  <c:v>-1.0213337068375266</c:v>
                </c:pt>
                <c:pt idx="3845">
                  <c:v>-1.0211650856853851</c:v>
                </c:pt>
                <c:pt idx="3846">
                  <c:v>-1.0209964935631159</c:v>
                </c:pt>
                <c:pt idx="3847">
                  <c:v>-1.0208279304559513</c:v>
                </c:pt>
                <c:pt idx="3848">
                  <c:v>-1.0206593963491091</c:v>
                </c:pt>
                <c:pt idx="3849">
                  <c:v>-1.0204908912278319</c:v>
                </c:pt>
                <c:pt idx="3850">
                  <c:v>-1.0203224150773744</c:v>
                </c:pt>
                <c:pt idx="3851">
                  <c:v>-1.0201539678829781</c:v>
                </c:pt>
                <c:pt idx="3852">
                  <c:v>-1.0199855496299313</c:v>
                </c:pt>
                <c:pt idx="3853">
                  <c:v>-1.019817160303502</c:v>
                </c:pt>
                <c:pt idx="3854">
                  <c:v>-1.0196487998889927</c:v>
                </c:pt>
                <c:pt idx="3855">
                  <c:v>-1.0194804683716967</c:v>
                </c:pt>
                <c:pt idx="3856">
                  <c:v>-1.0193121657369375</c:v>
                </c:pt>
                <c:pt idx="3857">
                  <c:v>-1.0191438919700335</c:v>
                </c:pt>
                <c:pt idx="3858">
                  <c:v>-1.0189756470563207</c:v>
                </c:pt>
                <c:pt idx="3859">
                  <c:v>-1.0188074309811532</c:v>
                </c:pt>
                <c:pt idx="3860">
                  <c:v>-1.018639243729873</c:v>
                </c:pt>
                <c:pt idx="3861">
                  <c:v>-1.0184710852878611</c:v>
                </c:pt>
                <c:pt idx="3862">
                  <c:v>-1.018302955640491</c:v>
                </c:pt>
                <c:pt idx="3863">
                  <c:v>-1.0181348547731504</c:v>
                </c:pt>
                <c:pt idx="3864">
                  <c:v>-1.01796678267124</c:v>
                </c:pt>
                <c:pt idx="3865">
                  <c:v>-1.0177987393201753</c:v>
                </c:pt>
                <c:pt idx="3866">
                  <c:v>-1.017630724705374</c:v>
                </c:pt>
                <c:pt idx="3867">
                  <c:v>-1.0174627388122697</c:v>
                </c:pt>
                <c:pt idx="3868">
                  <c:v>-1.0172947816263038</c:v>
                </c:pt>
                <c:pt idx="3869">
                  <c:v>-1.0171268531329332</c:v>
                </c:pt>
                <c:pt idx="3870">
                  <c:v>-1.0169589533176164</c:v>
                </c:pt>
                <c:pt idx="3871">
                  <c:v>-1.0167910821658344</c:v>
                </c:pt>
                <c:pt idx="3872">
                  <c:v>-1.0166232396630717</c:v>
                </c:pt>
                <c:pt idx="3873">
                  <c:v>-1.0164554257948246</c:v>
                </c:pt>
                <c:pt idx="3874">
                  <c:v>-1.0162876405465964</c:v>
                </c:pt>
                <c:pt idx="3875">
                  <c:v>-1.0161198839039129</c:v>
                </c:pt>
                <c:pt idx="3876">
                  <c:v>-1.0159521558522904</c:v>
                </c:pt>
                <c:pt idx="3877">
                  <c:v>-1.0157844563772847</c:v>
                </c:pt>
                <c:pt idx="3878">
                  <c:v>-1.0156167854644296</c:v>
                </c:pt>
                <c:pt idx="3879">
                  <c:v>-1.0154491430992925</c:v>
                </c:pt>
                <c:pt idx="3880">
                  <c:v>-1.0152815292674422</c:v>
                </c:pt>
                <c:pt idx="3881">
                  <c:v>-1.0151139439544619</c:v>
                </c:pt>
                <c:pt idx="3882">
                  <c:v>-1.0149463871459441</c:v>
                </c:pt>
                <c:pt idx="3883">
                  <c:v>-1.0147788588274893</c:v>
                </c:pt>
                <c:pt idx="3884">
                  <c:v>-1.0146113589847086</c:v>
                </c:pt>
                <c:pt idx="3885">
                  <c:v>-1.01444388760323</c:v>
                </c:pt>
                <c:pt idx="3886">
                  <c:v>-1.0142764446686849</c:v>
                </c:pt>
                <c:pt idx="3887">
                  <c:v>-1.0141090301667175</c:v>
                </c:pt>
                <c:pt idx="3888">
                  <c:v>-1.0139416440829829</c:v>
                </c:pt>
                <c:pt idx="3889">
                  <c:v>-1.0137742864031472</c:v>
                </c:pt>
                <c:pt idx="3890">
                  <c:v>-1.0136069571128887</c:v>
                </c:pt>
                <c:pt idx="3891">
                  <c:v>-1.0134396561978904</c:v>
                </c:pt>
                <c:pt idx="3892">
                  <c:v>-1.0132723836438491</c:v>
                </c:pt>
                <c:pt idx="3893">
                  <c:v>-1.0131051394364758</c:v>
                </c:pt>
                <c:pt idx="3894">
                  <c:v>-1.0129379235614859</c:v>
                </c:pt>
                <c:pt idx="3895">
                  <c:v>-1.0127707360046054</c:v>
                </c:pt>
                <c:pt idx="3896">
                  <c:v>-1.0126035767515793</c:v>
                </c:pt>
                <c:pt idx="3897">
                  <c:v>-1.0124364457881492</c:v>
                </c:pt>
                <c:pt idx="3898">
                  <c:v>-1.0122693431000791</c:v>
                </c:pt>
                <c:pt idx="3899">
                  <c:v>-1.0121022686731393</c:v>
                </c:pt>
                <c:pt idx="3900">
                  <c:v>-1.0119352224931046</c:v>
                </c:pt>
                <c:pt idx="3901">
                  <c:v>-1.0117682045457776</c:v>
                </c:pt>
                <c:pt idx="3902">
                  <c:v>-1.0116012148169431</c:v>
                </c:pt>
                <c:pt idx="3903">
                  <c:v>-1.0114342532924232</c:v>
                </c:pt>
                <c:pt idx="3904">
                  <c:v>-1.0112673199580344</c:v>
                </c:pt>
                <c:pt idx="3905">
                  <c:v>-1.0111004147996163</c:v>
                </c:pt>
                <c:pt idx="3906">
                  <c:v>-1.0109335378030013</c:v>
                </c:pt>
                <c:pt idx="3907">
                  <c:v>-1.0107666889540468</c:v>
                </c:pt>
                <c:pt idx="3908">
                  <c:v>-1.0105998682386177</c:v>
                </c:pt>
                <c:pt idx="3909">
                  <c:v>-1.0104330756425843</c:v>
                </c:pt>
                <c:pt idx="3910">
                  <c:v>-1.0102663111518273</c:v>
                </c:pt>
                <c:pt idx="3911">
                  <c:v>-1.0100995747522474</c:v>
                </c:pt>
                <c:pt idx="3912">
                  <c:v>-1.0099328664297398</c:v>
                </c:pt>
                <c:pt idx="3913">
                  <c:v>-1.0097661861702254</c:v>
                </c:pt>
                <c:pt idx="3914">
                  <c:v>-1.00959953395963</c:v>
                </c:pt>
                <c:pt idx="3915">
                  <c:v>-1.0094329097838797</c:v>
                </c:pt>
                <c:pt idx="3916">
                  <c:v>-1.009266313628927</c:v>
                </c:pt>
                <c:pt idx="3917">
                  <c:v>-1.0090997454807247</c:v>
                </c:pt>
                <c:pt idx="3918">
                  <c:v>-1.0089332053252336</c:v>
                </c:pt>
                <c:pt idx="3919">
                  <c:v>-1.0087666931484369</c:v>
                </c:pt>
                <c:pt idx="3920">
                  <c:v>-1.0086002089363157</c:v>
                </c:pt>
                <c:pt idx="3921">
                  <c:v>-1.0084337526748666</c:v>
                </c:pt>
                <c:pt idx="3922">
                  <c:v>-1.0082673243500928</c:v>
                </c:pt>
                <c:pt idx="3923">
                  <c:v>-1.0081009239480141</c:v>
                </c:pt>
                <c:pt idx="3924">
                  <c:v>-1.0079345514546523</c:v>
                </c:pt>
                <c:pt idx="3925">
                  <c:v>-1.0077682068560525</c:v>
                </c:pt>
                <c:pt idx="3926">
                  <c:v>-1.0076018901382484</c:v>
                </c:pt>
                <c:pt idx="3927">
                  <c:v>-1.0074356012873067</c:v>
                </c:pt>
                <c:pt idx="3928">
                  <c:v>-1.0072693402892892</c:v>
                </c:pt>
                <c:pt idx="3929">
                  <c:v>-1.0071031071302761</c:v>
                </c:pt>
                <c:pt idx="3930">
                  <c:v>-1.0069369017963501</c:v>
                </c:pt>
                <c:pt idx="3931">
                  <c:v>-1.0067707242736048</c:v>
                </c:pt>
                <c:pt idx="3932">
                  <c:v>-1.0066045745481582</c:v>
                </c:pt>
                <c:pt idx="3933">
                  <c:v>-1.0064384526061172</c:v>
                </c:pt>
                <c:pt idx="3934">
                  <c:v>-1.0062723584336131</c:v>
                </c:pt>
                <c:pt idx="3935">
                  <c:v>-1.0061062920167778</c:v>
                </c:pt>
                <c:pt idx="3936">
                  <c:v>-1.0059402533417707</c:v>
                </c:pt>
                <c:pt idx="3937">
                  <c:v>-1.005774242394732</c:v>
                </c:pt>
                <c:pt idx="3938">
                  <c:v>-1.00560825916184</c:v>
                </c:pt>
                <c:pt idx="3939">
                  <c:v>-1.0054423036292672</c:v>
                </c:pt>
                <c:pt idx="3940">
                  <c:v>-1.0052763757832011</c:v>
                </c:pt>
                <c:pt idx="3941">
                  <c:v>-1.0051104756098437</c:v>
                </c:pt>
                <c:pt idx="3942">
                  <c:v>-1.0049446030953904</c:v>
                </c:pt>
                <c:pt idx="3943">
                  <c:v>-1.0047787582260652</c:v>
                </c:pt>
                <c:pt idx="3944">
                  <c:v>-1.0046129409880982</c:v>
                </c:pt>
                <c:pt idx="3945">
                  <c:v>-1.0044471513677191</c:v>
                </c:pt>
                <c:pt idx="3946">
                  <c:v>-1.0042813893511782</c:v>
                </c:pt>
                <c:pt idx="3947">
                  <c:v>-1.0041156549247283</c:v>
                </c:pt>
                <c:pt idx="3948">
                  <c:v>-1.0039499480746406</c:v>
                </c:pt>
                <c:pt idx="3949">
                  <c:v>-1.0037842687871881</c:v>
                </c:pt>
                <c:pt idx="3950">
                  <c:v>-1.0036186170486545</c:v>
                </c:pt>
                <c:pt idx="3951">
                  <c:v>-1.0034529928453424</c:v>
                </c:pt>
                <c:pt idx="3952">
                  <c:v>-1.003287396163552</c:v>
                </c:pt>
                <c:pt idx="3953">
                  <c:v>-1.0031218269896001</c:v>
                </c:pt>
                <c:pt idx="3954">
                  <c:v>-1.0029562853098148</c:v>
                </c:pt>
                <c:pt idx="3955">
                  <c:v>-1.0027907711105253</c:v>
                </c:pt>
                <c:pt idx="3956">
                  <c:v>-1.0026252843780821</c:v>
                </c:pt>
                <c:pt idx="3957">
                  <c:v>-1.0024598250988399</c:v>
                </c:pt>
                <c:pt idx="3958">
                  <c:v>-1.0022943932591597</c:v>
                </c:pt>
                <c:pt idx="3959">
                  <c:v>-1.0021289888454203</c:v>
                </c:pt>
                <c:pt idx="3960">
                  <c:v>-1.0019636118440021</c:v>
                </c:pt>
                <c:pt idx="3961">
                  <c:v>-1.0017982622412989</c:v>
                </c:pt>
                <c:pt idx="3962">
                  <c:v>-1.0016329400237207</c:v>
                </c:pt>
                <c:pt idx="3963">
                  <c:v>-1.0014676451776745</c:v>
                </c:pt>
                <c:pt idx="3964">
                  <c:v>-1.0013023776895815</c:v>
                </c:pt>
                <c:pt idx="3965">
                  <c:v>-1.0011371375458846</c:v>
                </c:pt>
                <c:pt idx="3966">
                  <c:v>-1.0009719247330178</c:v>
                </c:pt>
                <c:pt idx="3967">
                  <c:v>-1.0008067392374351</c:v>
                </c:pt>
                <c:pt idx="3968">
                  <c:v>-1.0006415810456015</c:v>
                </c:pt>
                <c:pt idx="3969">
                  <c:v>-1.0004764501439856</c:v>
                </c:pt>
                <c:pt idx="3970">
                  <c:v>-1.0003113465190729</c:v>
                </c:pt>
                <c:pt idx="3971">
                  <c:v>-1.0001462701573476</c:v>
                </c:pt>
                <c:pt idx="3972">
                  <c:v>-0.99998122104531717</c:v>
                </c:pt>
                <c:pt idx="3973">
                  <c:v>-0.99981619916949094</c:v>
                </c:pt>
                <c:pt idx="3974">
                  <c:v>-0.99965120451638567</c:v>
                </c:pt>
                <c:pt idx="3975">
                  <c:v>-0.9994862370725327</c:v>
                </c:pt>
                <c:pt idx="3976">
                  <c:v>-0.99932129682447324</c:v>
                </c:pt>
                <c:pt idx="3977">
                  <c:v>-0.99915638375875648</c:v>
                </c:pt>
                <c:pt idx="3978">
                  <c:v>-0.99899149786193309</c:v>
                </c:pt>
                <c:pt idx="3979">
                  <c:v>-0.99882663912058212</c:v>
                </c:pt>
                <c:pt idx="3980">
                  <c:v>-0.99866180752127198</c:v>
                </c:pt>
                <c:pt idx="3981">
                  <c:v>-0.99849700305059896</c:v>
                </c:pt>
                <c:pt idx="3982">
                  <c:v>-0.99833222569515445</c:v>
                </c:pt>
                <c:pt idx="3983">
                  <c:v>-0.99816747544154583</c:v>
                </c:pt>
                <c:pt idx="3984">
                  <c:v>-0.99800275227639101</c:v>
                </c:pt>
                <c:pt idx="3985">
                  <c:v>-0.99783805618631105</c:v>
                </c:pt>
                <c:pt idx="3986">
                  <c:v>-0.99767338715794585</c:v>
                </c:pt>
                <c:pt idx="3987">
                  <c:v>-0.99750874517793908</c:v>
                </c:pt>
                <c:pt idx="3988">
                  <c:v>-0.99734413023294222</c:v>
                </c:pt>
                <c:pt idx="3989">
                  <c:v>-0.99717954230961825</c:v>
                </c:pt>
                <c:pt idx="3990">
                  <c:v>-0.99701498139464406</c:v>
                </c:pt>
                <c:pt idx="3991">
                  <c:v>-0.99685044747470164</c:v>
                </c:pt>
                <c:pt idx="3992">
                  <c:v>-0.99668594053647985</c:v>
                </c:pt>
                <c:pt idx="3993">
                  <c:v>-0.99652146056668323</c:v>
                </c:pt>
                <c:pt idx="3994">
                  <c:v>-0.99635700755202372</c:v>
                </c:pt>
                <c:pt idx="3995">
                  <c:v>-0.99619258147921719</c:v>
                </c:pt>
                <c:pt idx="3996">
                  <c:v>-0.99602818233499912</c:v>
                </c:pt>
                <c:pt idx="3997">
                  <c:v>-0.99586381010610536</c:v>
                </c:pt>
                <c:pt idx="3998">
                  <c:v>-0.99569946477928373</c:v>
                </c:pt>
                <c:pt idx="3999">
                  <c:v>-0.99553514634129658</c:v>
                </c:pt>
                <c:pt idx="4000">
                  <c:v>-0.9953708547789073</c:v>
                </c:pt>
                <c:pt idx="4001">
                  <c:v>-0.99520659007889212</c:v>
                </c:pt>
                <c:pt idx="4002">
                  <c:v>-0.99504235222804205</c:v>
                </c:pt>
                <c:pt idx="4003">
                  <c:v>-0.99487814121314999</c:v>
                </c:pt>
                <c:pt idx="4004">
                  <c:v>-0.99471395702102217</c:v>
                </c:pt>
                <c:pt idx="4005">
                  <c:v>-0.99454979963846968</c:v>
                </c:pt>
                <c:pt idx="4006">
                  <c:v>-0.99438566905231929</c:v>
                </c:pt>
                <c:pt idx="4007">
                  <c:v>-0.9942215652494063</c:v>
                </c:pt>
                <c:pt idx="4008">
                  <c:v>-0.99405748821656625</c:v>
                </c:pt>
                <c:pt idx="4009">
                  <c:v>-0.99389343794065921</c:v>
                </c:pt>
                <c:pt idx="4010">
                  <c:v>-0.99372941440854001</c:v>
                </c:pt>
                <c:pt idx="4011">
                  <c:v>-0.99356541760708061</c:v>
                </c:pt>
                <c:pt idx="4012">
                  <c:v>-0.9934014475231614</c:v>
                </c:pt>
                <c:pt idx="4013">
                  <c:v>-0.99323750414367185</c:v>
                </c:pt>
                <c:pt idx="4014">
                  <c:v>-0.993073587455508</c:v>
                </c:pt>
                <c:pt idx="4015">
                  <c:v>-0.992909697445581</c:v>
                </c:pt>
                <c:pt idx="4016">
                  <c:v>-0.9927458341008053</c:v>
                </c:pt>
                <c:pt idx="4017">
                  <c:v>-0.99258199740810538</c:v>
                </c:pt>
                <c:pt idx="4018">
                  <c:v>-0.99241818735441722</c:v>
                </c:pt>
                <c:pt idx="4019">
                  <c:v>-0.99225440392668673</c:v>
                </c:pt>
                <c:pt idx="4020">
                  <c:v>-0.99209064711187012</c:v>
                </c:pt>
                <c:pt idx="4021">
                  <c:v>-0.99192691689692225</c:v>
                </c:pt>
                <c:pt idx="4022">
                  <c:v>-0.99176321326882455</c:v>
                </c:pt>
                <c:pt idx="4023">
                  <c:v>-0.99159953621455299</c:v>
                </c:pt>
                <c:pt idx="4024">
                  <c:v>-0.99143588572109587</c:v>
                </c:pt>
                <c:pt idx="4025">
                  <c:v>-0.99127226177545835</c:v>
                </c:pt>
                <c:pt idx="4026">
                  <c:v>-0.99110866436464762</c:v>
                </c:pt>
                <c:pt idx="4027">
                  <c:v>-0.99094509347567838</c:v>
                </c:pt>
                <c:pt idx="4028">
                  <c:v>-0.99078154909558136</c:v>
                </c:pt>
                <c:pt idx="4029">
                  <c:v>-0.99061803121139191</c:v>
                </c:pt>
                <c:pt idx="4030">
                  <c:v>-0.9904545398101563</c:v>
                </c:pt>
                <c:pt idx="4031">
                  <c:v>-0.99029107487892631</c:v>
                </c:pt>
                <c:pt idx="4032">
                  <c:v>-0.99012763640476964</c:v>
                </c:pt>
                <c:pt idx="4033">
                  <c:v>-0.98996422437475251</c:v>
                </c:pt>
                <c:pt idx="4034">
                  <c:v>-0.98980083877596725</c:v>
                </c:pt>
                <c:pt idx="4035">
                  <c:v>-0.98963747959549275</c:v>
                </c:pt>
                <c:pt idx="4036">
                  <c:v>-0.9894741468204411</c:v>
                </c:pt>
                <c:pt idx="4037">
                  <c:v>-0.98931084043791095</c:v>
                </c:pt>
                <c:pt idx="4038">
                  <c:v>-0.98914756043502572</c:v>
                </c:pt>
                <c:pt idx="4039">
                  <c:v>-0.98898430679891092</c:v>
                </c:pt>
                <c:pt idx="4040">
                  <c:v>-0.9888210795167045</c:v>
                </c:pt>
                <c:pt idx="4041">
                  <c:v>-0.98865787857554976</c:v>
                </c:pt>
                <c:pt idx="4042">
                  <c:v>-0.98849470396260541</c:v>
                </c:pt>
                <c:pt idx="4043">
                  <c:v>-0.98833155566502628</c:v>
                </c:pt>
                <c:pt idx="4044">
                  <c:v>-0.98816843366999485</c:v>
                </c:pt>
                <c:pt idx="4045">
                  <c:v>-0.98800533796468437</c:v>
                </c:pt>
                <c:pt idx="4046">
                  <c:v>-0.98784226853629065</c:v>
                </c:pt>
                <c:pt idx="4047">
                  <c:v>-0.98767922537201069</c:v>
                </c:pt>
                <c:pt idx="4048">
                  <c:v>-0.98751620845904931</c:v>
                </c:pt>
                <c:pt idx="4049">
                  <c:v>-0.98735321778463037</c:v>
                </c:pt>
                <c:pt idx="4050">
                  <c:v>-0.98719025333598009</c:v>
                </c:pt>
                <c:pt idx="4051">
                  <c:v>-0.98702731510032682</c:v>
                </c:pt>
                <c:pt idx="4052">
                  <c:v>-0.98686440306491863</c:v>
                </c:pt>
                <c:pt idx="4053">
                  <c:v>-0.98670151721701138</c:v>
                </c:pt>
                <c:pt idx="4054">
                  <c:v>-0.98653865754386005</c:v>
                </c:pt>
                <c:pt idx="4055">
                  <c:v>-0.98637582403274571</c:v>
                </c:pt>
                <c:pt idx="4056">
                  <c:v>-0.98621301667093819</c:v>
                </c:pt>
                <c:pt idx="4057">
                  <c:v>-0.98605023544573112</c:v>
                </c:pt>
                <c:pt idx="4058">
                  <c:v>-0.98588748034442131</c:v>
                </c:pt>
                <c:pt idx="4059">
                  <c:v>-0.9857247513543147</c:v>
                </c:pt>
                <c:pt idx="4060">
                  <c:v>-0.9855620484627301</c:v>
                </c:pt>
                <c:pt idx="4061">
                  <c:v>-0.98539937165698477</c:v>
                </c:pt>
                <c:pt idx="4062">
                  <c:v>-0.98523672092441916</c:v>
                </c:pt>
                <c:pt idx="4063">
                  <c:v>-0.9850740962523713</c:v>
                </c:pt>
                <c:pt idx="4064">
                  <c:v>-0.98491149762819019</c:v>
                </c:pt>
                <c:pt idx="4065">
                  <c:v>-0.98474892503924039</c:v>
                </c:pt>
                <c:pt idx="4066">
                  <c:v>-0.98458637847288755</c:v>
                </c:pt>
                <c:pt idx="4067">
                  <c:v>-0.98442385791650799</c:v>
                </c:pt>
                <c:pt idx="4068">
                  <c:v>-0.98426136335749226</c:v>
                </c:pt>
                <c:pt idx="4069">
                  <c:v>-0.9840988947832302</c:v>
                </c:pt>
                <c:pt idx="4070">
                  <c:v>-0.98393645218112447</c:v>
                </c:pt>
                <c:pt idx="4071">
                  <c:v>-0.98377403553859466</c:v>
                </c:pt>
                <c:pt idx="4072">
                  <c:v>-0.98361164484305463</c:v>
                </c:pt>
                <c:pt idx="4073">
                  <c:v>-0.98344928008193966</c:v>
                </c:pt>
                <c:pt idx="4074">
                  <c:v>-0.9832869412426829</c:v>
                </c:pt>
                <c:pt idx="4075">
                  <c:v>-0.98312462831273639</c:v>
                </c:pt>
                <c:pt idx="4076">
                  <c:v>-0.98296234127955695</c:v>
                </c:pt>
                <c:pt idx="4077">
                  <c:v>-0.98280008013060727</c:v>
                </c:pt>
                <c:pt idx="4078">
                  <c:v>-0.9826378448533597</c:v>
                </c:pt>
                <c:pt idx="4079">
                  <c:v>-0.98247563543529604</c:v>
                </c:pt>
                <c:pt idx="4080">
                  <c:v>-0.98231345186391528</c:v>
                </c:pt>
                <c:pt idx="4081">
                  <c:v>-0.98215129412670887</c:v>
                </c:pt>
                <c:pt idx="4082">
                  <c:v>-0.98198916221118759</c:v>
                </c:pt>
                <c:pt idx="4083">
                  <c:v>-0.98182705610486787</c:v>
                </c:pt>
                <c:pt idx="4084">
                  <c:v>-0.98166497579527767</c:v>
                </c:pt>
                <c:pt idx="4085">
                  <c:v>-0.98150292126994976</c:v>
                </c:pt>
                <c:pt idx="4086">
                  <c:v>-0.98134089251642942</c:v>
                </c:pt>
                <c:pt idx="4087">
                  <c:v>-0.9811788895222654</c:v>
                </c:pt>
                <c:pt idx="4088">
                  <c:v>-0.98101691227502086</c:v>
                </c:pt>
                <c:pt idx="4089">
                  <c:v>-0.98085496076226208</c:v>
                </c:pt>
                <c:pt idx="4090">
                  <c:v>-0.98069303497157012</c:v>
                </c:pt>
                <c:pt idx="4091">
                  <c:v>-0.9805311348905279</c:v>
                </c:pt>
                <c:pt idx="4092">
                  <c:v>-0.9803692605067319</c:v>
                </c:pt>
                <c:pt idx="4093">
                  <c:v>-0.98020741180778592</c:v>
                </c:pt>
                <c:pt idx="4094">
                  <c:v>-0.98004558878130343</c:v>
                </c:pt>
                <c:pt idx="4095">
                  <c:v>-0.97988379141490078</c:v>
                </c:pt>
                <c:pt idx="4096">
                  <c:v>-0.97972201969621275</c:v>
                </c:pt>
                <c:pt idx="4097">
                  <c:v>-0.97956027361287135</c:v>
                </c:pt>
                <c:pt idx="4098">
                  <c:v>-0.97939855315253121</c:v>
                </c:pt>
                <c:pt idx="4099">
                  <c:v>-0.97923685830284002</c:v>
                </c:pt>
                <c:pt idx="4100">
                  <c:v>-0.97907518905145985</c:v>
                </c:pt>
                <c:pt idx="4101">
                  <c:v>-0.97891354538606989</c:v>
                </c:pt>
                <c:pt idx="4102">
                  <c:v>-0.97875192729434346</c:v>
                </c:pt>
                <c:pt idx="4103">
                  <c:v>-0.97859033476397761</c:v>
                </c:pt>
                <c:pt idx="4104">
                  <c:v>-0.97842876778265908</c:v>
                </c:pt>
                <c:pt idx="4105">
                  <c:v>-0.97826722633810603</c:v>
                </c:pt>
                <c:pt idx="4106">
                  <c:v>-0.97810571041802508</c:v>
                </c:pt>
                <c:pt idx="4107">
                  <c:v>-0.97794422001014147</c:v>
                </c:pt>
                <c:pt idx="4108">
                  <c:v>-0.97778275510218748</c:v>
                </c:pt>
                <c:pt idx="4109">
                  <c:v>-0.97762131568190191</c:v>
                </c:pt>
                <c:pt idx="4110">
                  <c:v>-0.97745990173703379</c:v>
                </c:pt>
                <c:pt idx="4111">
                  <c:v>-0.97729851325533978</c:v>
                </c:pt>
                <c:pt idx="4112">
                  <c:v>-0.97713715022458392</c:v>
                </c:pt>
                <c:pt idx="4113">
                  <c:v>-0.97697581263254329</c:v>
                </c:pt>
                <c:pt idx="4114">
                  <c:v>-0.97681450046699669</c:v>
                </c:pt>
                <c:pt idx="4115">
                  <c:v>-0.97665321371573788</c:v>
                </c:pt>
                <c:pt idx="4116">
                  <c:v>-0.97649195236656572</c:v>
                </c:pt>
                <c:pt idx="4117">
                  <c:v>-0.97633071640728375</c:v>
                </c:pt>
                <c:pt idx="4118">
                  <c:v>-0.97616950582571016</c:v>
                </c:pt>
                <c:pt idx="4119">
                  <c:v>-0.97600832060967102</c:v>
                </c:pt>
                <c:pt idx="4120">
                  <c:v>-0.97584716074699618</c:v>
                </c:pt>
                <c:pt idx="4121">
                  <c:v>-0.97568602622552869</c:v>
                </c:pt>
                <c:pt idx="4122">
                  <c:v>-0.97552491703311683</c:v>
                </c:pt>
                <c:pt idx="4123">
                  <c:v>-0.97536383315761921</c:v>
                </c:pt>
                <c:pt idx="4124">
                  <c:v>-0.97520277458689886</c:v>
                </c:pt>
                <c:pt idx="4125">
                  <c:v>-0.9750417413088347</c:v>
                </c:pt>
                <c:pt idx="4126">
                  <c:v>-0.97488073331131009</c:v>
                </c:pt>
                <c:pt idx="4127">
                  <c:v>-0.9747197505822105</c:v>
                </c:pt>
                <c:pt idx="4128">
                  <c:v>-0.97455879310944127</c:v>
                </c:pt>
                <c:pt idx="4129">
                  <c:v>-0.97439786088090174</c:v>
                </c:pt>
                <c:pt idx="4130">
                  <c:v>-0.97423695388451592</c:v>
                </c:pt>
                <c:pt idx="4131">
                  <c:v>-0.97407607210820846</c:v>
                </c:pt>
                <c:pt idx="4132">
                  <c:v>-0.97391521553990545</c:v>
                </c:pt>
                <c:pt idx="4133">
                  <c:v>-0.97375438416755222</c:v>
                </c:pt>
                <c:pt idx="4134">
                  <c:v>-0.97359357797909996</c:v>
                </c:pt>
                <c:pt idx="4135">
                  <c:v>-0.97343279696250029</c:v>
                </c:pt>
                <c:pt idx="4136">
                  <c:v>-0.97327204110572374</c:v>
                </c:pt>
                <c:pt idx="4137">
                  <c:v>-0.97311131039674159</c:v>
                </c:pt>
                <c:pt idx="4138">
                  <c:v>-0.97295060482353879</c:v>
                </c:pt>
                <c:pt idx="4139">
                  <c:v>-0.97278992437410061</c:v>
                </c:pt>
                <c:pt idx="4140">
                  <c:v>-0.9726292690364311</c:v>
                </c:pt>
                <c:pt idx="4141">
                  <c:v>-0.97246863879853307</c:v>
                </c:pt>
                <c:pt idx="4142">
                  <c:v>-0.97230803364842688</c:v>
                </c:pt>
                <c:pt idx="4143">
                  <c:v>-0.97214745357412846</c:v>
                </c:pt>
                <c:pt idx="4144">
                  <c:v>-0.97198689856367593</c:v>
                </c:pt>
                <c:pt idx="4145">
                  <c:v>-0.97182636860510518</c:v>
                </c:pt>
                <c:pt idx="4146">
                  <c:v>-0.97166586368646712</c:v>
                </c:pt>
                <c:pt idx="4147">
                  <c:v>-0.97150538379581375</c:v>
                </c:pt>
                <c:pt idx="4148">
                  <c:v>-0.9713449289212096</c:v>
                </c:pt>
                <c:pt idx="4149">
                  <c:v>-0.97118449905073001</c:v>
                </c:pt>
                <c:pt idx="4150">
                  <c:v>-0.97102409417245694</c:v>
                </c:pt>
                <c:pt idx="4151">
                  <c:v>-0.97086371427447182</c:v>
                </c:pt>
                <c:pt idx="4152">
                  <c:v>-0.97070335934487673</c:v>
                </c:pt>
                <c:pt idx="4153">
                  <c:v>-0.97054302937177572</c:v>
                </c:pt>
                <c:pt idx="4154">
                  <c:v>-0.9703827243432821</c:v>
                </c:pt>
                <c:pt idx="4155">
                  <c:v>-0.9702224442475178</c:v>
                </c:pt>
                <c:pt idx="4156">
                  <c:v>-0.97006218907260777</c:v>
                </c:pt>
                <c:pt idx="4157">
                  <c:v>-0.96990195880669539</c:v>
                </c:pt>
                <c:pt idx="4158">
                  <c:v>-0.96974175343791991</c:v>
                </c:pt>
                <c:pt idx="4159">
                  <c:v>-0.96958157295443892</c:v>
                </c:pt>
                <c:pt idx="4160">
                  <c:v>-0.96942141734441334</c:v>
                </c:pt>
                <c:pt idx="4161">
                  <c:v>-0.96926128659601252</c:v>
                </c:pt>
                <c:pt idx="4162">
                  <c:v>-0.96910118069741347</c:v>
                </c:pt>
                <c:pt idx="4163">
                  <c:v>-0.96894109963680053</c:v>
                </c:pt>
                <c:pt idx="4164">
                  <c:v>-0.96878104340237126</c:v>
                </c:pt>
                <c:pt idx="4165">
                  <c:v>-0.96862101198232708</c:v>
                </c:pt>
                <c:pt idx="4166">
                  <c:v>-0.96846100536487378</c:v>
                </c:pt>
                <c:pt idx="4167">
                  <c:v>-0.96830102353823222</c:v>
                </c:pt>
                <c:pt idx="4168">
                  <c:v>-0.96814106649062814</c:v>
                </c:pt>
                <c:pt idx="4169">
                  <c:v>-0.96798113421029308</c:v>
                </c:pt>
                <c:pt idx="4170">
                  <c:v>-0.96782122668547388</c:v>
                </c:pt>
                <c:pt idx="4171">
                  <c:v>-0.96766134390441771</c:v>
                </c:pt>
                <c:pt idx="4172">
                  <c:v>-0.96750148585538009</c:v>
                </c:pt>
                <c:pt idx="4173">
                  <c:v>-0.96734165252662918</c:v>
                </c:pt>
                <c:pt idx="4174">
                  <c:v>-0.96718184390643658</c:v>
                </c:pt>
                <c:pt idx="4175">
                  <c:v>-0.96702205998308877</c:v>
                </c:pt>
                <c:pt idx="4176">
                  <c:v>-0.96686230074487178</c:v>
                </c:pt>
                <c:pt idx="4177">
                  <c:v>-0.96670256618008366</c:v>
                </c:pt>
                <c:pt idx="4178">
                  <c:v>-0.96654285627702985</c:v>
                </c:pt>
                <c:pt idx="4179">
                  <c:v>-0.96638317102402438</c:v>
                </c:pt>
                <c:pt idx="4180">
                  <c:v>-0.96622351040938792</c:v>
                </c:pt>
                <c:pt idx="4181">
                  <c:v>-0.96606387442145536</c:v>
                </c:pt>
                <c:pt idx="4182">
                  <c:v>-0.96590426304855259</c:v>
                </c:pt>
                <c:pt idx="4183">
                  <c:v>-0.96574467627903526</c:v>
                </c:pt>
                <c:pt idx="4184">
                  <c:v>-0.96558511410125314</c:v>
                </c:pt>
                <c:pt idx="4185">
                  <c:v>-0.96542557650356464</c:v>
                </c:pt>
                <c:pt idx="4186">
                  <c:v>-0.96526606347434074</c:v>
                </c:pt>
                <c:pt idx="4187">
                  <c:v>-0.96510657500195784</c:v>
                </c:pt>
                <c:pt idx="4188">
                  <c:v>-0.96494711107480391</c:v>
                </c:pt>
                <c:pt idx="4189">
                  <c:v>-0.96478767168126556</c:v>
                </c:pt>
                <c:pt idx="4190">
                  <c:v>-0.96462825680974806</c:v>
                </c:pt>
                <c:pt idx="4191">
                  <c:v>-0.9644688664486557</c:v>
                </c:pt>
                <c:pt idx="4192">
                  <c:v>-0.9643095005864033</c:v>
                </c:pt>
                <c:pt idx="4193">
                  <c:v>-0.96415015921142078</c:v>
                </c:pt>
                <c:pt idx="4194">
                  <c:v>-0.9639908423121335</c:v>
                </c:pt>
                <c:pt idx="4195">
                  <c:v>-0.96383154987698871</c:v>
                </c:pt>
                <c:pt idx="4196">
                  <c:v>-0.96367228189442466</c:v>
                </c:pt>
                <c:pt idx="4197">
                  <c:v>-0.96351303835289992</c:v>
                </c:pt>
                <c:pt idx="4198">
                  <c:v>-0.9633538192408776</c:v>
                </c:pt>
                <c:pt idx="4199">
                  <c:v>-0.96319462454683291</c:v>
                </c:pt>
                <c:pt idx="4200">
                  <c:v>-0.9630354542592352</c:v>
                </c:pt>
                <c:pt idx="4201">
                  <c:v>-0.96287630836657667</c:v>
                </c:pt>
                <c:pt idx="4202">
                  <c:v>-0.96271718685735086</c:v>
                </c:pt>
                <c:pt idx="4203">
                  <c:v>-0.96255808972005708</c:v>
                </c:pt>
                <c:pt idx="4204">
                  <c:v>-0.96239901694320706</c:v>
                </c:pt>
                <c:pt idx="4205">
                  <c:v>-0.96223996851531712</c:v>
                </c:pt>
                <c:pt idx="4206">
                  <c:v>-0.96208094442491199</c:v>
                </c:pt>
                <c:pt idx="4207">
                  <c:v>-0.9619219446605245</c:v>
                </c:pt>
                <c:pt idx="4208">
                  <c:v>-0.96176296921069504</c:v>
                </c:pt>
                <c:pt idx="4209">
                  <c:v>-0.96160401806397178</c:v>
                </c:pt>
                <c:pt idx="4210">
                  <c:v>-0.96144509120891208</c:v>
                </c:pt>
                <c:pt idx="4211">
                  <c:v>-0.96128618863407389</c:v>
                </c:pt>
                <c:pt idx="4212">
                  <c:v>-0.96112731032803433</c:v>
                </c:pt>
                <c:pt idx="4213">
                  <c:v>-0.96096845627937144</c:v>
                </c:pt>
                <c:pt idx="4214">
                  <c:v>-0.96080962647666801</c:v>
                </c:pt>
                <c:pt idx="4215">
                  <c:v>-0.96065082090852183</c:v>
                </c:pt>
                <c:pt idx="4216">
                  <c:v>-0.96049203956353224</c:v>
                </c:pt>
                <c:pt idx="4217">
                  <c:v>-0.96033328243031379</c:v>
                </c:pt>
                <c:pt idx="4218">
                  <c:v>-0.9601745494974786</c:v>
                </c:pt>
                <c:pt idx="4219">
                  <c:v>-0.96001584075365376</c:v>
                </c:pt>
                <c:pt idx="4220">
                  <c:v>-0.95985715618747014</c:v>
                </c:pt>
                <c:pt idx="4221">
                  <c:v>-0.95969849578757038</c:v>
                </c:pt>
                <c:pt idx="4222">
                  <c:v>-0.95953985954259846</c:v>
                </c:pt>
                <c:pt idx="4223">
                  <c:v>-0.95938124744121156</c:v>
                </c:pt>
                <c:pt idx="4224">
                  <c:v>-0.95922265947207663</c:v>
                </c:pt>
                <c:pt idx="4225">
                  <c:v>-0.95906409562385531</c:v>
                </c:pt>
                <c:pt idx="4226">
                  <c:v>-0.95890555588523529</c:v>
                </c:pt>
                <c:pt idx="4227">
                  <c:v>-0.95874704024489577</c:v>
                </c:pt>
                <c:pt idx="4228">
                  <c:v>-0.95858854869153221</c:v>
                </c:pt>
                <c:pt idx="4229">
                  <c:v>-0.95843008121384687</c:v>
                </c:pt>
                <c:pt idx="4230">
                  <c:v>-0.95827163780054703</c:v>
                </c:pt>
                <c:pt idx="4231">
                  <c:v>-0.95811321844034802</c:v>
                </c:pt>
                <c:pt idx="4232">
                  <c:v>-0.95795482312197466</c:v>
                </c:pt>
                <c:pt idx="4233">
                  <c:v>-0.95779645183415574</c:v>
                </c:pt>
                <c:pt idx="4234">
                  <c:v>-0.95763810456563458</c:v>
                </c:pt>
                <c:pt idx="4235">
                  <c:v>-0.95747978130515166</c:v>
                </c:pt>
                <c:pt idx="4236">
                  <c:v>-0.95732148204146306</c:v>
                </c:pt>
                <c:pt idx="4237">
                  <c:v>-0.95716320676333122</c:v>
                </c:pt>
                <c:pt idx="4238">
                  <c:v>-0.95700495545952569</c:v>
                </c:pt>
                <c:pt idx="4239">
                  <c:v>-0.95684672811881888</c:v>
                </c:pt>
                <c:pt idx="4240">
                  <c:v>-0.95668852472999855</c:v>
                </c:pt>
                <c:pt idx="4241">
                  <c:v>-0.95653034528185299</c:v>
                </c:pt>
                <c:pt idx="4242">
                  <c:v>-0.95637218976318339</c:v>
                </c:pt>
                <c:pt idx="4243">
                  <c:v>-0.95621405816279215</c:v>
                </c:pt>
                <c:pt idx="4244">
                  <c:v>-0.95605595046949465</c:v>
                </c:pt>
                <c:pt idx="4245">
                  <c:v>-0.95589786667211651</c:v>
                </c:pt>
                <c:pt idx="4246">
                  <c:v>-0.95573980675947945</c:v>
                </c:pt>
                <c:pt idx="4247">
                  <c:v>-0.95558177072042427</c:v>
                </c:pt>
                <c:pt idx="4248">
                  <c:v>-0.95542375854379191</c:v>
                </c:pt>
                <c:pt idx="4249">
                  <c:v>-0.95526577021843528</c:v>
                </c:pt>
                <c:pt idx="4250">
                  <c:v>-0.95510780573320997</c:v>
                </c:pt>
                <c:pt idx="4251">
                  <c:v>-0.95494986507698265</c:v>
                </c:pt>
                <c:pt idx="4252">
                  <c:v>-0.95479194823862956</c:v>
                </c:pt>
                <c:pt idx="4253">
                  <c:v>-0.95463405520702671</c:v>
                </c:pt>
                <c:pt idx="4254">
                  <c:v>-0.95447618597106465</c:v>
                </c:pt>
                <c:pt idx="4255">
                  <c:v>-0.95431834051964037</c:v>
                </c:pt>
                <c:pt idx="4256">
                  <c:v>-0.95416051884165087</c:v>
                </c:pt>
                <c:pt idx="4257">
                  <c:v>-0.95400272092601368</c:v>
                </c:pt>
                <c:pt idx="4258">
                  <c:v>-0.95384494676164022</c:v>
                </c:pt>
                <c:pt idx="4259">
                  <c:v>-0.95368719633746013</c:v>
                </c:pt>
                <c:pt idx="4260">
                  <c:v>-0.95352946964240326</c:v>
                </c:pt>
                <c:pt idx="4261">
                  <c:v>-0.95337176666540691</c:v>
                </c:pt>
                <c:pt idx="4262">
                  <c:v>-0.95321408739542235</c:v>
                </c:pt>
                <c:pt idx="4263">
                  <c:v>-0.9530564318214011</c:v>
                </c:pt>
                <c:pt idx="4264">
                  <c:v>-0.9528987999323093</c:v>
                </c:pt>
                <c:pt idx="4265">
                  <c:v>-0.9527411917171088</c:v>
                </c:pt>
                <c:pt idx="4266">
                  <c:v>-0.95258360716477875</c:v>
                </c:pt>
                <c:pt idx="4267">
                  <c:v>-0.95242604626430449</c:v>
                </c:pt>
                <c:pt idx="4268">
                  <c:v>-0.95226850900467652</c:v>
                </c:pt>
                <c:pt idx="4269">
                  <c:v>-0.95211099537489463</c:v>
                </c:pt>
                <c:pt idx="4270">
                  <c:v>-0.95195350536395895</c:v>
                </c:pt>
                <c:pt idx="4271">
                  <c:v>-0.95179603896088472</c:v>
                </c:pt>
                <c:pt idx="4272">
                  <c:v>-0.95163859615469559</c:v>
                </c:pt>
                <c:pt idx="4273">
                  <c:v>-0.95148117693441481</c:v>
                </c:pt>
                <c:pt idx="4274">
                  <c:v>-0.95132378128907802</c:v>
                </c:pt>
                <c:pt idx="4275">
                  <c:v>-0.9511664092077261</c:v>
                </c:pt>
                <c:pt idx="4276">
                  <c:v>-0.95100906067941271</c:v>
                </c:pt>
                <c:pt idx="4277">
                  <c:v>-0.95085173569318893</c:v>
                </c:pt>
                <c:pt idx="4278">
                  <c:v>-0.95069443423811939</c:v>
                </c:pt>
                <c:pt idx="4279">
                  <c:v>-0.95053715630327673</c:v>
                </c:pt>
                <c:pt idx="4280">
                  <c:v>-0.95037990187774002</c:v>
                </c:pt>
                <c:pt idx="4281">
                  <c:v>-0.9502226709505911</c:v>
                </c:pt>
                <c:pt idx="4282">
                  <c:v>-0.9500654635109258</c:v>
                </c:pt>
                <c:pt idx="4283">
                  <c:v>-0.9499082795478403</c:v>
                </c:pt>
                <c:pt idx="4284">
                  <c:v>-0.94975111905044474</c:v>
                </c:pt>
                <c:pt idx="4285">
                  <c:v>-0.94959398200785028</c:v>
                </c:pt>
                <c:pt idx="4286">
                  <c:v>-0.9494368684091834</c:v>
                </c:pt>
                <c:pt idx="4287">
                  <c:v>-0.94927977824356691</c:v>
                </c:pt>
                <c:pt idx="4288">
                  <c:v>-0.94912271150013894</c:v>
                </c:pt>
                <c:pt idx="4289">
                  <c:v>-0.94896566816804173</c:v>
                </c:pt>
                <c:pt idx="4290">
                  <c:v>-0.94880864823642741</c:v>
                </c:pt>
                <c:pt idx="4291">
                  <c:v>-0.94865165169445154</c:v>
                </c:pt>
                <c:pt idx="4292">
                  <c:v>-0.94849467853127789</c:v>
                </c:pt>
                <c:pt idx="4293">
                  <c:v>-0.94833772873607836</c:v>
                </c:pt>
                <c:pt idx="4294">
                  <c:v>-0.94818080229803225</c:v>
                </c:pt>
                <c:pt idx="4295">
                  <c:v>-0.94802389920632146</c:v>
                </c:pt>
                <c:pt idx="4296">
                  <c:v>-0.94786701945014551</c:v>
                </c:pt>
                <c:pt idx="4297">
                  <c:v>-0.9477101630187007</c:v>
                </c:pt>
                <c:pt idx="4298">
                  <c:v>-0.94755332990119423</c:v>
                </c:pt>
                <c:pt idx="4299">
                  <c:v>-0.94739652008683928</c:v>
                </c:pt>
                <c:pt idx="4300">
                  <c:v>-0.94723973356486058</c:v>
                </c:pt>
                <c:pt idx="4301">
                  <c:v>-0.9470829703244813</c:v>
                </c:pt>
                <c:pt idx="4302">
                  <c:v>-0.94692623035494261</c:v>
                </c:pt>
                <c:pt idx="4303">
                  <c:v>-0.94676951364548423</c:v>
                </c:pt>
                <c:pt idx="4304">
                  <c:v>-0.94661282018535386</c:v>
                </c:pt>
                <c:pt idx="4305">
                  <c:v>-0.94645614996381411</c:v>
                </c:pt>
                <c:pt idx="4306">
                  <c:v>-0.94629950297012089</c:v>
                </c:pt>
                <c:pt idx="4307">
                  <c:v>-0.94614287919354978</c:v>
                </c:pt>
                <c:pt idx="4308">
                  <c:v>-0.94598627862337881</c:v>
                </c:pt>
                <c:pt idx="4309">
                  <c:v>-0.94582970124889221</c:v>
                </c:pt>
                <c:pt idx="4310">
                  <c:v>-0.94567314705937877</c:v>
                </c:pt>
                <c:pt idx="4311">
                  <c:v>-0.94551661604414561</c:v>
                </c:pt>
                <c:pt idx="4312">
                  <c:v>-0.94536010819248928</c:v>
                </c:pt>
                <c:pt idx="4313">
                  <c:v>-0.94520362349372999</c:v>
                </c:pt>
                <c:pt idx="4314">
                  <c:v>-0.94504716193718308</c:v>
                </c:pt>
                <c:pt idx="4315">
                  <c:v>-0.94489072351217651</c:v>
                </c:pt>
                <c:pt idx="4316">
                  <c:v>-0.94473430820804494</c:v>
                </c:pt>
                <c:pt idx="4317">
                  <c:v>-0.9445779160141301</c:v>
                </c:pt>
                <c:pt idx="4318">
                  <c:v>-0.94442154691978086</c:v>
                </c:pt>
                <c:pt idx="4319">
                  <c:v>-0.94426520091434984</c:v>
                </c:pt>
                <c:pt idx="4320">
                  <c:v>-0.94410887798719756</c:v>
                </c:pt>
                <c:pt idx="4321">
                  <c:v>-0.94395257812769728</c:v>
                </c:pt>
                <c:pt idx="4322">
                  <c:v>-0.9437963013252223</c:v>
                </c:pt>
                <c:pt idx="4323">
                  <c:v>-0.94364004756915565</c:v>
                </c:pt>
                <c:pt idx="4324">
                  <c:v>-0.94348381684888794</c:v>
                </c:pt>
                <c:pt idx="4325">
                  <c:v>-0.94332760915381608</c:v>
                </c:pt>
                <c:pt idx="4326">
                  <c:v>-0.94317142447334201</c:v>
                </c:pt>
                <c:pt idx="4327">
                  <c:v>-0.94301526279687586</c:v>
                </c:pt>
                <c:pt idx="4328">
                  <c:v>-0.94285912411383654</c:v>
                </c:pt>
                <c:pt idx="4329">
                  <c:v>-0.94270300841364962</c:v>
                </c:pt>
                <c:pt idx="4330">
                  <c:v>-0.94254691568574467</c:v>
                </c:pt>
                <c:pt idx="4331">
                  <c:v>-0.9423908459195619</c:v>
                </c:pt>
                <c:pt idx="4332">
                  <c:v>-0.94223479910454422</c:v>
                </c:pt>
                <c:pt idx="4333">
                  <c:v>-0.9420787752301425</c:v>
                </c:pt>
                <c:pt idx="4334">
                  <c:v>-0.94192277428581994</c:v>
                </c:pt>
                <c:pt idx="4335">
                  <c:v>-0.94176679626103954</c:v>
                </c:pt>
                <c:pt idx="4336">
                  <c:v>-0.94161084114527427</c:v>
                </c:pt>
                <c:pt idx="4337">
                  <c:v>-0.94145490892800232</c:v>
                </c:pt>
                <c:pt idx="4338">
                  <c:v>-0.94129899959871177</c:v>
                </c:pt>
                <c:pt idx="4339">
                  <c:v>-0.9411431131468968</c:v>
                </c:pt>
                <c:pt idx="4340">
                  <c:v>-0.94098724956205537</c:v>
                </c:pt>
                <c:pt idx="4341">
                  <c:v>-0.94083140883369565</c:v>
                </c:pt>
                <c:pt idx="4342">
                  <c:v>-0.94067559095132902</c:v>
                </c:pt>
                <c:pt idx="4343">
                  <c:v>-0.94051979590448276</c:v>
                </c:pt>
                <c:pt idx="4344">
                  <c:v>-0.94036402368267358</c:v>
                </c:pt>
                <c:pt idx="4345">
                  <c:v>-0.94020827427544529</c:v>
                </c:pt>
                <c:pt idx="4346">
                  <c:v>-0.9400525476723337</c:v>
                </c:pt>
                <c:pt idx="4347">
                  <c:v>-0.93989684386288985</c:v>
                </c:pt>
                <c:pt idx="4348">
                  <c:v>-0.93974116283666576</c:v>
                </c:pt>
                <c:pt idx="4349">
                  <c:v>-0.93958550458322376</c:v>
                </c:pt>
                <c:pt idx="4350">
                  <c:v>-0.93942986909213266</c:v>
                </c:pt>
                <c:pt idx="4351">
                  <c:v>-0.93927425635296646</c:v>
                </c:pt>
                <c:pt idx="4352">
                  <c:v>-0.93911866635530805</c:v>
                </c:pt>
                <c:pt idx="4353">
                  <c:v>-0.9389630990887432</c:v>
                </c:pt>
                <c:pt idx="4354">
                  <c:v>-0.93880755454287368</c:v>
                </c:pt>
                <c:pt idx="4355">
                  <c:v>-0.93865203270729203</c:v>
                </c:pt>
                <c:pt idx="4356">
                  <c:v>-0.93849653357161722</c:v>
                </c:pt>
                <c:pt idx="4357">
                  <c:v>-0.93834105712545657</c:v>
                </c:pt>
                <c:pt idx="4358">
                  <c:v>-0.93818560335843793</c:v>
                </c:pt>
                <c:pt idx="4359">
                  <c:v>-0.93803017226018692</c:v>
                </c:pt>
                <c:pt idx="4360">
                  <c:v>-0.93787476382034107</c:v>
                </c:pt>
                <c:pt idx="4361">
                  <c:v>-0.93771937802854322</c:v>
                </c:pt>
                <c:pt idx="4362">
                  <c:v>-0.93756401487443974</c:v>
                </c:pt>
                <c:pt idx="4363">
                  <c:v>-0.9374086743476886</c:v>
                </c:pt>
                <c:pt idx="4364">
                  <c:v>-0.93725335643795393</c:v>
                </c:pt>
                <c:pt idx="4365">
                  <c:v>-0.93709806113490124</c:v>
                </c:pt>
                <c:pt idx="4366">
                  <c:v>-0.93694278842821055</c:v>
                </c:pt>
                <c:pt idx="4367">
                  <c:v>-0.93678753830756312</c:v>
                </c:pt>
                <c:pt idx="4368">
                  <c:v>-0.9366323107626463</c:v>
                </c:pt>
                <c:pt idx="4369">
                  <c:v>-0.93647710578315657</c:v>
                </c:pt>
                <c:pt idx="4370">
                  <c:v>-0.93632192335879894</c:v>
                </c:pt>
                <c:pt idx="4371">
                  <c:v>-0.93616676347928274</c:v>
                </c:pt>
                <c:pt idx="4372">
                  <c:v>-0.93601162613432098</c:v>
                </c:pt>
                <c:pt idx="4373">
                  <c:v>-0.93585651131363801</c:v>
                </c:pt>
                <c:pt idx="4374">
                  <c:v>-0.93570141900696424</c:v>
                </c:pt>
                <c:pt idx="4375">
                  <c:v>-0.93554634920403312</c:v>
                </c:pt>
                <c:pt idx="4376">
                  <c:v>-0.9353913018945903</c:v>
                </c:pt>
                <c:pt idx="4377">
                  <c:v>-0.93523627706838297</c:v>
                </c:pt>
                <c:pt idx="4378">
                  <c:v>-0.935081274715168</c:v>
                </c:pt>
                <c:pt idx="4379">
                  <c:v>-0.93492629482470557</c:v>
                </c:pt>
                <c:pt idx="4380">
                  <c:v>-0.93477133738676887</c:v>
                </c:pt>
                <c:pt idx="4381">
                  <c:v>-0.93461640239112864</c:v>
                </c:pt>
                <c:pt idx="4382">
                  <c:v>-0.93446148982757238</c:v>
                </c:pt>
                <c:pt idx="4383">
                  <c:v>-0.93430659968588192</c:v>
                </c:pt>
                <c:pt idx="4384">
                  <c:v>-0.93415173195586032</c:v>
                </c:pt>
                <c:pt idx="4385">
                  <c:v>-0.93399688662730662</c:v>
                </c:pt>
                <c:pt idx="4386">
                  <c:v>-0.93384206369002554</c:v>
                </c:pt>
                <c:pt idx="4387">
                  <c:v>-0.93368726313383843</c:v>
                </c:pt>
                <c:pt idx="4388">
                  <c:v>-0.93353248494856289</c:v>
                </c:pt>
                <c:pt idx="4389">
                  <c:v>-0.93337772912402872</c:v>
                </c:pt>
                <c:pt idx="4390">
                  <c:v>-0.93322299565006994</c:v>
                </c:pt>
                <c:pt idx="4391">
                  <c:v>-0.93306828451652857</c:v>
                </c:pt>
                <c:pt idx="4392">
                  <c:v>-0.9329135957132525</c:v>
                </c:pt>
                <c:pt idx="4393">
                  <c:v>-0.9327589292300974</c:v>
                </c:pt>
                <c:pt idx="4394">
                  <c:v>-0.9326042850569195</c:v>
                </c:pt>
                <c:pt idx="4395">
                  <c:v>-0.93244966318359157</c:v>
                </c:pt>
                <c:pt idx="4396">
                  <c:v>-0.93229506359998415</c:v>
                </c:pt>
                <c:pt idx="4397">
                  <c:v>-0.93214048629598156</c:v>
                </c:pt>
                <c:pt idx="4398">
                  <c:v>-0.93198593126146612</c:v>
                </c:pt>
                <c:pt idx="4399">
                  <c:v>-0.93183139848633534</c:v>
                </c:pt>
                <c:pt idx="4400">
                  <c:v>-0.93167688796048553</c:v>
                </c:pt>
                <c:pt idx="4401">
                  <c:v>-0.93152239967382688</c:v>
                </c:pt>
                <c:pt idx="4402">
                  <c:v>-0.93136793361626968</c:v>
                </c:pt>
                <c:pt idx="4403">
                  <c:v>-0.93121348977773477</c:v>
                </c:pt>
                <c:pt idx="4404">
                  <c:v>-0.93105906814814643</c:v>
                </c:pt>
                <c:pt idx="4405">
                  <c:v>-0.93090466871743904</c:v>
                </c:pt>
                <c:pt idx="4406">
                  <c:v>-0.93075029147555088</c:v>
                </c:pt>
                <c:pt idx="4407">
                  <c:v>-0.930595936412424</c:v>
                </c:pt>
                <c:pt idx="4408">
                  <c:v>-0.93044160351801608</c:v>
                </c:pt>
                <c:pt idx="4409">
                  <c:v>-0.93028729278227962</c:v>
                </c:pt>
                <c:pt idx="4410">
                  <c:v>-0.93013300419518385</c:v>
                </c:pt>
                <c:pt idx="4411">
                  <c:v>-0.92997873774669815</c:v>
                </c:pt>
                <c:pt idx="4412">
                  <c:v>-0.92982449342679785</c:v>
                </c:pt>
                <c:pt idx="4413">
                  <c:v>-0.9296702712254673</c:v>
                </c:pt>
                <c:pt idx="4414">
                  <c:v>-0.92951607113270118</c:v>
                </c:pt>
                <c:pt idx="4415">
                  <c:v>-0.92936189313849227</c:v>
                </c:pt>
                <c:pt idx="4416">
                  <c:v>-0.92920773723284156</c:v>
                </c:pt>
                <c:pt idx="4417">
                  <c:v>-0.92905360340576371</c:v>
                </c:pt>
                <c:pt idx="4418">
                  <c:v>-0.92889949164726959</c:v>
                </c:pt>
                <c:pt idx="4419">
                  <c:v>-0.92874540194738719</c:v>
                </c:pt>
                <c:pt idx="4420">
                  <c:v>-0.92859133429614005</c:v>
                </c:pt>
                <c:pt idx="4421">
                  <c:v>-0.92843728868356634</c:v>
                </c:pt>
                <c:pt idx="4422">
                  <c:v>-0.92828326509970371</c:v>
                </c:pt>
                <c:pt idx="4423">
                  <c:v>-0.92812926353460501</c:v>
                </c:pt>
                <c:pt idx="4424">
                  <c:v>-0.92797528397832107</c:v>
                </c:pt>
                <c:pt idx="4425">
                  <c:v>-0.92782132642091464</c:v>
                </c:pt>
                <c:pt idx="4426">
                  <c:v>-0.92766739085244643</c:v>
                </c:pt>
                <c:pt idx="4427">
                  <c:v>-0.92751347726299793</c:v>
                </c:pt>
                <c:pt idx="4428">
                  <c:v>-0.92735958564264276</c:v>
                </c:pt>
                <c:pt idx="4429">
                  <c:v>-0.92720571598146839</c:v>
                </c:pt>
                <c:pt idx="4430">
                  <c:v>-0.92705186826956787</c:v>
                </c:pt>
                <c:pt idx="4431">
                  <c:v>-0.92689804249704055</c:v>
                </c:pt>
                <c:pt idx="4432">
                  <c:v>-0.92674423865398725</c:v>
                </c:pt>
                <c:pt idx="4433">
                  <c:v>-0.92659045673052276</c:v>
                </c:pt>
                <c:pt idx="4434">
                  <c:v>-0.92643669671676065</c:v>
                </c:pt>
                <c:pt idx="4435">
                  <c:v>-0.92628295860282861</c:v>
                </c:pt>
                <c:pt idx="4436">
                  <c:v>-0.92612924237885519</c:v>
                </c:pt>
                <c:pt idx="4437">
                  <c:v>-0.92597554803497495</c:v>
                </c:pt>
                <c:pt idx="4438">
                  <c:v>-0.92582187556133277</c:v>
                </c:pt>
                <c:pt idx="4439">
                  <c:v>-0.9256682249480771</c:v>
                </c:pt>
                <c:pt idx="4440">
                  <c:v>-0.92551459618535958</c:v>
                </c:pt>
                <c:pt idx="4441">
                  <c:v>-0.92536098926334598</c:v>
                </c:pt>
                <c:pt idx="4442">
                  <c:v>-0.92520740417220337</c:v>
                </c:pt>
                <c:pt idx="4443">
                  <c:v>-0.92505384090210119</c:v>
                </c:pt>
                <c:pt idx="4444">
                  <c:v>-0.92490029944322427</c:v>
                </c:pt>
                <c:pt idx="4445">
                  <c:v>-0.92474677978575659</c:v>
                </c:pt>
                <c:pt idx="4446">
                  <c:v>-0.92459328191989298</c:v>
                </c:pt>
                <c:pt idx="4447">
                  <c:v>-0.92443980583582852</c:v>
                </c:pt>
                <c:pt idx="4448">
                  <c:v>-0.92428635152376981</c:v>
                </c:pt>
                <c:pt idx="4449">
                  <c:v>-0.92413291897392913</c:v>
                </c:pt>
                <c:pt idx="4450">
                  <c:v>-0.92397950817652419</c:v>
                </c:pt>
                <c:pt idx="4451">
                  <c:v>-0.92382611912177681</c:v>
                </c:pt>
                <c:pt idx="4452">
                  <c:v>-0.92367275179991715</c:v>
                </c:pt>
                <c:pt idx="4453">
                  <c:v>-0.92351940620118211</c:v>
                </c:pt>
                <c:pt idx="4454">
                  <c:v>-0.92336608231581419</c:v>
                </c:pt>
                <c:pt idx="4455">
                  <c:v>-0.9232127801340605</c:v>
                </c:pt>
                <c:pt idx="4456">
                  <c:v>-0.92305949964617562</c:v>
                </c:pt>
                <c:pt idx="4457">
                  <c:v>-0.92290624084242023</c:v>
                </c:pt>
                <c:pt idx="4458">
                  <c:v>-0.92275300371306257</c:v>
                </c:pt>
                <c:pt idx="4459">
                  <c:v>-0.92259978824837574</c:v>
                </c:pt>
                <c:pt idx="4460">
                  <c:v>-0.92244659443863875</c:v>
                </c:pt>
                <c:pt idx="4461">
                  <c:v>-0.92229342227413569</c:v>
                </c:pt>
                <c:pt idx="4462">
                  <c:v>-0.92214027174515811</c:v>
                </c:pt>
                <c:pt idx="4463">
                  <c:v>-0.921987142842006</c:v>
                </c:pt>
                <c:pt idx="4464">
                  <c:v>-0.92183403555498167</c:v>
                </c:pt>
                <c:pt idx="4465">
                  <c:v>-0.92168094987439331</c:v>
                </c:pt>
                <c:pt idx="4466">
                  <c:v>-0.92152788579056177</c:v>
                </c:pt>
                <c:pt idx="4467">
                  <c:v>-0.92137484329380404</c:v>
                </c:pt>
                <c:pt idx="4468">
                  <c:v>-0.92122182237445227</c:v>
                </c:pt>
                <c:pt idx="4469">
                  <c:v>-0.92106882302283899</c:v>
                </c:pt>
                <c:pt idx="4470">
                  <c:v>-0.92091584522930414</c:v>
                </c:pt>
                <c:pt idx="4471">
                  <c:v>-0.92076288898419723</c:v>
                </c:pt>
                <c:pt idx="4472">
                  <c:v>-0.92060995427786918</c:v>
                </c:pt>
                <c:pt idx="4473">
                  <c:v>-0.92045704110067639</c:v>
                </c:pt>
                <c:pt idx="4474">
                  <c:v>-0.92030414944298822</c:v>
                </c:pt>
                <c:pt idx="4475">
                  <c:v>-0.92015127929517282</c:v>
                </c:pt>
                <c:pt idx="4476">
                  <c:v>-0.91999843064760745</c:v>
                </c:pt>
                <c:pt idx="4477">
                  <c:v>-0.91984560349067679</c:v>
                </c:pt>
                <c:pt idx="4478">
                  <c:v>-0.91969279781477098</c:v>
                </c:pt>
                <c:pt idx="4479">
                  <c:v>-0.91954001361028126</c:v>
                </c:pt>
                <c:pt idx="4480">
                  <c:v>-0.91938725086761064</c:v>
                </c:pt>
                <c:pt idx="4481">
                  <c:v>-0.91923450957716801</c:v>
                </c:pt>
                <c:pt idx="4482">
                  <c:v>-0.9190817897293645</c:v>
                </c:pt>
                <c:pt idx="4483">
                  <c:v>-0.91892909131462308</c:v>
                </c:pt>
                <c:pt idx="4484">
                  <c:v>-0.91877641432336643</c:v>
                </c:pt>
                <c:pt idx="4485">
                  <c:v>-0.91862375874602564</c:v>
                </c:pt>
                <c:pt idx="4486">
                  <c:v>-0.91847112457303892</c:v>
                </c:pt>
                <c:pt idx="4487">
                  <c:v>-0.91831851179485058</c:v>
                </c:pt>
                <c:pt idx="4488">
                  <c:v>-0.91816592040190781</c:v>
                </c:pt>
                <c:pt idx="4489">
                  <c:v>-0.91801335038467025</c:v>
                </c:pt>
                <c:pt idx="4490">
                  <c:v>-0.91786080173359763</c:v>
                </c:pt>
                <c:pt idx="4491">
                  <c:v>-0.91770827443915537</c:v>
                </c:pt>
                <c:pt idx="4492">
                  <c:v>-0.91755576849181886</c:v>
                </c:pt>
                <c:pt idx="4493">
                  <c:v>-0.91740328388206893</c:v>
                </c:pt>
                <c:pt idx="4494">
                  <c:v>-0.91725082060038754</c:v>
                </c:pt>
                <c:pt idx="4495">
                  <c:v>-0.91709837863726884</c:v>
                </c:pt>
                <c:pt idx="4496">
                  <c:v>-0.91694595798321121</c:v>
                </c:pt>
                <c:pt idx="4497">
                  <c:v>-0.91679355862871414</c:v>
                </c:pt>
                <c:pt idx="4498">
                  <c:v>-0.91664118056429178</c:v>
                </c:pt>
                <c:pt idx="4499">
                  <c:v>-0.91648882378045349</c:v>
                </c:pt>
                <c:pt idx="4500">
                  <c:v>-0.91633648826772773</c:v>
                </c:pt>
                <c:pt idx="4501">
                  <c:v>-0.91618417401663854</c:v>
                </c:pt>
                <c:pt idx="4502">
                  <c:v>-0.91603188101771771</c:v>
                </c:pt>
                <c:pt idx="4503">
                  <c:v>-0.91587960926150169</c:v>
                </c:pt>
                <c:pt idx="4504">
                  <c:v>-0.91572735873854283</c:v>
                </c:pt>
                <c:pt idx="4505">
                  <c:v>-0.91557512943938746</c:v>
                </c:pt>
                <c:pt idx="4506">
                  <c:v>-0.91542292135459458</c:v>
                </c:pt>
                <c:pt idx="4507">
                  <c:v>-0.91527073447472307</c:v>
                </c:pt>
                <c:pt idx="4508">
                  <c:v>-0.91511856879034625</c:v>
                </c:pt>
                <c:pt idx="4509">
                  <c:v>-0.9149664242920349</c:v>
                </c:pt>
                <c:pt idx="4510">
                  <c:v>-0.91481430097037453</c:v>
                </c:pt>
                <c:pt idx="4511">
                  <c:v>-0.91466219881594546</c:v>
                </c:pt>
                <c:pt idx="4512">
                  <c:v>-0.91451011781934322</c:v>
                </c:pt>
                <c:pt idx="4513">
                  <c:v>-0.91435805797116698</c:v>
                </c:pt>
                <c:pt idx="4514">
                  <c:v>-0.9142060192620175</c:v>
                </c:pt>
                <c:pt idx="4515">
                  <c:v>-0.9140540016825075</c:v>
                </c:pt>
                <c:pt idx="4516">
                  <c:v>-0.91390200522325038</c:v>
                </c:pt>
                <c:pt idx="4517">
                  <c:v>-0.91375002987487097</c:v>
                </c:pt>
                <c:pt idx="4518">
                  <c:v>-0.91359807562799522</c:v>
                </c:pt>
                <c:pt idx="4519">
                  <c:v>-0.91344614247325429</c:v>
                </c:pt>
                <c:pt idx="4520">
                  <c:v>-0.91329423040128943</c:v>
                </c:pt>
                <c:pt idx="4521">
                  <c:v>-0.91314233940274714</c:v>
                </c:pt>
                <c:pt idx="4522">
                  <c:v>-0.91299046946827489</c:v>
                </c:pt>
                <c:pt idx="4523">
                  <c:v>-0.91283862058853071</c:v>
                </c:pt>
                <c:pt idx="4524">
                  <c:v>-0.91268679275418019</c:v>
                </c:pt>
                <c:pt idx="4525">
                  <c:v>-0.91253498595588822</c:v>
                </c:pt>
                <c:pt idx="4526">
                  <c:v>-0.91238320018432684</c:v>
                </c:pt>
                <c:pt idx="4527">
                  <c:v>-0.91223143543018337</c:v>
                </c:pt>
                <c:pt idx="4528">
                  <c:v>-0.91207969168413683</c:v>
                </c:pt>
                <c:pt idx="4529">
                  <c:v>-0.91192796893688155</c:v>
                </c:pt>
                <c:pt idx="4530">
                  <c:v>-0.91177626717911286</c:v>
                </c:pt>
                <c:pt idx="4531">
                  <c:v>-0.91162458640153854</c:v>
                </c:pt>
                <c:pt idx="4532">
                  <c:v>-0.91147292659486179</c:v>
                </c:pt>
                <c:pt idx="4533">
                  <c:v>-0.91132128774980103</c:v>
                </c:pt>
                <c:pt idx="4534">
                  <c:v>-0.91116966985707759</c:v>
                </c:pt>
                <c:pt idx="4535">
                  <c:v>-0.91101807290741321</c:v>
                </c:pt>
                <c:pt idx="4536">
                  <c:v>-0.91086649689154642</c:v>
                </c:pt>
                <c:pt idx="4537">
                  <c:v>-0.91071494180020907</c:v>
                </c:pt>
                <c:pt idx="4538">
                  <c:v>-0.91056340762414689</c:v>
                </c:pt>
                <c:pt idx="4539">
                  <c:v>-0.91041189435410919</c:v>
                </c:pt>
                <c:pt idx="4540">
                  <c:v>-0.91026040198085389</c:v>
                </c:pt>
                <c:pt idx="4541">
                  <c:v>-0.91010893049513564</c:v>
                </c:pt>
                <c:pt idx="4542">
                  <c:v>-0.90995747988772901</c:v>
                </c:pt>
                <c:pt idx="4543">
                  <c:v>-0.90980605014939964</c:v>
                </c:pt>
                <c:pt idx="4544">
                  <c:v>-0.90965464127092643</c:v>
                </c:pt>
                <c:pt idx="4545">
                  <c:v>-0.90950325324309578</c:v>
                </c:pt>
                <c:pt idx="4546">
                  <c:v>-0.90935188605669537</c:v>
                </c:pt>
                <c:pt idx="4547">
                  <c:v>-0.90920053970252135</c:v>
                </c:pt>
                <c:pt idx="4548">
                  <c:v>-0.90904921417137441</c:v>
                </c:pt>
                <c:pt idx="4549">
                  <c:v>-0.90889790945406079</c:v>
                </c:pt>
                <c:pt idx="4550">
                  <c:v>-0.90874662554139263</c:v>
                </c:pt>
                <c:pt idx="4551">
                  <c:v>-0.90859536242418726</c:v>
                </c:pt>
                <c:pt idx="4552">
                  <c:v>-0.90844412009327102</c:v>
                </c:pt>
                <c:pt idx="4553">
                  <c:v>-0.90829289853947048</c:v>
                </c:pt>
                <c:pt idx="4554">
                  <c:v>-0.90814169775362208</c:v>
                </c:pt>
                <c:pt idx="4555">
                  <c:v>-0.90799051772656536</c:v>
                </c:pt>
                <c:pt idx="4556">
                  <c:v>-0.9078393584491482</c:v>
                </c:pt>
                <c:pt idx="4557">
                  <c:v>-0.90768821991222082</c:v>
                </c:pt>
                <c:pt idx="4558">
                  <c:v>-0.90753710210664562</c:v>
                </c:pt>
                <c:pt idx="4559">
                  <c:v>-0.90738600502327893</c:v>
                </c:pt>
                <c:pt idx="4560">
                  <c:v>-0.90723492865299338</c:v>
                </c:pt>
                <c:pt idx="4561">
                  <c:v>-0.90708387298666404</c:v>
                </c:pt>
                <c:pt idx="4562">
                  <c:v>-0.90693283801516988</c:v>
                </c:pt>
                <c:pt idx="4563">
                  <c:v>-0.90678182372939997</c:v>
                </c:pt>
                <c:pt idx="4564">
                  <c:v>-0.90663083012024281</c:v>
                </c:pt>
                <c:pt idx="4565">
                  <c:v>-0.90647985717859569</c:v>
                </c:pt>
                <c:pt idx="4566">
                  <c:v>-0.90632890489536144</c:v>
                </c:pt>
                <c:pt idx="4567">
                  <c:v>-0.90617797326144933</c:v>
                </c:pt>
                <c:pt idx="4568">
                  <c:v>-0.90602706226777308</c:v>
                </c:pt>
                <c:pt idx="4569">
                  <c:v>-0.9058761719052526</c:v>
                </c:pt>
                <c:pt idx="4570">
                  <c:v>-0.90572530216481228</c:v>
                </c:pt>
                <c:pt idx="4571">
                  <c:v>-0.9055744530373846</c:v>
                </c:pt>
                <c:pt idx="4572">
                  <c:v>-0.90542362451390412</c:v>
                </c:pt>
                <c:pt idx="4573">
                  <c:v>-0.90527281658531533</c:v>
                </c:pt>
                <c:pt idx="4574">
                  <c:v>-0.90512202924256213</c:v>
                </c:pt>
                <c:pt idx="4575">
                  <c:v>-0.90497126247660165</c:v>
                </c:pt>
                <c:pt idx="4576">
                  <c:v>-0.90482051627839022</c:v>
                </c:pt>
                <c:pt idx="4577">
                  <c:v>-0.90466979063889241</c:v>
                </c:pt>
                <c:pt idx="4578">
                  <c:v>-0.90451908554907923</c:v>
                </c:pt>
                <c:pt idx="4579">
                  <c:v>-0.9043684009999251</c:v>
                </c:pt>
                <c:pt idx="4580">
                  <c:v>-0.9042177369824117</c:v>
                </c:pt>
                <c:pt idx="4581">
                  <c:v>-0.90406709348752523</c:v>
                </c:pt>
                <c:pt idx="4582">
                  <c:v>-0.90391647050625812</c:v>
                </c:pt>
                <c:pt idx="4583">
                  <c:v>-0.90376586802960779</c:v>
                </c:pt>
                <c:pt idx="4584">
                  <c:v>-0.90361528604857511</c:v>
                </c:pt>
                <c:pt idx="4585">
                  <c:v>-0.90346472455417326</c:v>
                </c:pt>
                <c:pt idx="4586">
                  <c:v>-0.90331418353741444</c:v>
                </c:pt>
                <c:pt idx="4587">
                  <c:v>-0.90316366298931694</c:v>
                </c:pt>
                <c:pt idx="4588">
                  <c:v>-0.90301316290090983</c:v>
                </c:pt>
                <c:pt idx="4589">
                  <c:v>-0.90286268326322017</c:v>
                </c:pt>
                <c:pt idx="4590">
                  <c:v>-0.90271222406728435</c:v>
                </c:pt>
                <c:pt idx="4591">
                  <c:v>-0.90256178530414599</c:v>
                </c:pt>
                <c:pt idx="4592">
                  <c:v>-0.9024113669648518</c:v>
                </c:pt>
                <c:pt idx="4593">
                  <c:v>-0.90226096904045539</c:v>
                </c:pt>
                <c:pt idx="4594">
                  <c:v>-0.90211059152201423</c:v>
                </c:pt>
                <c:pt idx="4595">
                  <c:v>-0.90196023440059159</c:v>
                </c:pt>
                <c:pt idx="4596">
                  <c:v>-0.90180989766725672</c:v>
                </c:pt>
                <c:pt idx="4597">
                  <c:v>-0.90165958131308588</c:v>
                </c:pt>
                <c:pt idx="4598">
                  <c:v>-0.90150928532915642</c:v>
                </c:pt>
                <c:pt idx="4599">
                  <c:v>-0.90135900970655869</c:v>
                </c:pt>
                <c:pt idx="4600">
                  <c:v>-0.90120875443637871</c:v>
                </c:pt>
                <c:pt idx="4601">
                  <c:v>-0.90105851950971683</c:v>
                </c:pt>
                <c:pt idx="4602">
                  <c:v>-0.9009083049176736</c:v>
                </c:pt>
                <c:pt idx="4603">
                  <c:v>-0.9007581106513548</c:v>
                </c:pt>
                <c:pt idx="4604">
                  <c:v>-0.90060793670187567</c:v>
                </c:pt>
                <c:pt idx="4605">
                  <c:v>-0.90045778306035484</c:v>
                </c:pt>
                <c:pt idx="4606">
                  <c:v>-0.90030764971791699</c:v>
                </c:pt>
                <c:pt idx="4607">
                  <c:v>-0.90015753666568654</c:v>
                </c:pt>
                <c:pt idx="4608">
                  <c:v>-0.90000744389480303</c:v>
                </c:pt>
                <c:pt idx="4609">
                  <c:v>-0.89985737139640243</c:v>
                </c:pt>
                <c:pt idx="4610">
                  <c:v>-0.89970731916163416</c:v>
                </c:pt>
                <c:pt idx="4611">
                  <c:v>-0.89955728718164807</c:v>
                </c:pt>
                <c:pt idx="4612">
                  <c:v>-0.89940727544759846</c:v>
                </c:pt>
                <c:pt idx="4613">
                  <c:v>-0.89925728395064963</c:v>
                </c:pt>
                <c:pt idx="4614">
                  <c:v>-0.89910731268196575</c:v>
                </c:pt>
                <c:pt idx="4615">
                  <c:v>-0.89895736163272399</c:v>
                </c:pt>
                <c:pt idx="4616">
                  <c:v>-0.89880743079409908</c:v>
                </c:pt>
                <c:pt idx="4617">
                  <c:v>-0.89865752015727196</c:v>
                </c:pt>
                <c:pt idx="4618">
                  <c:v>-0.89850762971343745</c:v>
                </c:pt>
                <c:pt idx="4619">
                  <c:v>-0.8983577594537826</c:v>
                </c:pt>
                <c:pt idx="4620">
                  <c:v>-0.89820790936951189</c:v>
                </c:pt>
                <c:pt idx="4621">
                  <c:v>-0.89805807945182869</c:v>
                </c:pt>
                <c:pt idx="4622">
                  <c:v>-0.89790826969194215</c:v>
                </c:pt>
                <c:pt idx="4623">
                  <c:v>-0.89775848008106984</c:v>
                </c:pt>
                <c:pt idx="4624">
                  <c:v>-0.8976087106104309</c:v>
                </c:pt>
                <c:pt idx="4625">
                  <c:v>-0.89745896127125002</c:v>
                </c:pt>
                <c:pt idx="4626">
                  <c:v>-0.89730923205476343</c:v>
                </c:pt>
                <c:pt idx="4627">
                  <c:v>-0.89715952295220402</c:v>
                </c:pt>
                <c:pt idx="4628">
                  <c:v>-0.89700983395481382</c:v>
                </c:pt>
                <c:pt idx="4629">
                  <c:v>-0.89686016505384258</c:v>
                </c:pt>
                <c:pt idx="4630">
                  <c:v>-0.89671051624054254</c:v>
                </c:pt>
                <c:pt idx="4631">
                  <c:v>-0.89656088750617213</c:v>
                </c:pt>
                <c:pt idx="4632">
                  <c:v>-0.89641127884199145</c:v>
                </c:pt>
                <c:pt idx="4633">
                  <c:v>-0.89626169023927504</c:v>
                </c:pt>
                <c:pt idx="4634">
                  <c:v>-0.89611212168929455</c:v>
                </c:pt>
                <c:pt idx="4635">
                  <c:v>-0.89596257318332539</c:v>
                </c:pt>
                <c:pt idx="4636">
                  <c:v>-0.89581304471265899</c:v>
                </c:pt>
                <c:pt idx="4637">
                  <c:v>-0.89566353626858142</c:v>
                </c:pt>
                <c:pt idx="4638">
                  <c:v>-0.89551404784239008</c:v>
                </c:pt>
                <c:pt idx="4639">
                  <c:v>-0.89536457942538139</c:v>
                </c:pt>
                <c:pt idx="4640">
                  <c:v>-0.89521513100886585</c:v>
                </c:pt>
                <c:pt idx="4641">
                  <c:v>-0.89506570258415297</c:v>
                </c:pt>
                <c:pt idx="4642">
                  <c:v>-0.89491629414255847</c:v>
                </c:pt>
                <c:pt idx="4643">
                  <c:v>-0.89476690567540607</c:v>
                </c:pt>
                <c:pt idx="4644">
                  <c:v>-0.89461753717401826</c:v>
                </c:pt>
                <c:pt idx="4645">
                  <c:v>-0.89446818862973354</c:v>
                </c:pt>
                <c:pt idx="4646">
                  <c:v>-0.89431886003388372</c:v>
                </c:pt>
                <c:pt idx="4647">
                  <c:v>-0.89416955137781362</c:v>
                </c:pt>
                <c:pt idx="4648">
                  <c:v>-0.89402026265287338</c:v>
                </c:pt>
                <c:pt idx="4649">
                  <c:v>-0.89387099385041302</c:v>
                </c:pt>
                <c:pt idx="4650">
                  <c:v>-0.89372174496179191</c:v>
                </c:pt>
                <c:pt idx="4651">
                  <c:v>-0.89357251597837384</c:v>
                </c:pt>
                <c:pt idx="4652">
                  <c:v>-0.89342330689152882</c:v>
                </c:pt>
                <c:pt idx="4653">
                  <c:v>-0.89327411769263054</c:v>
                </c:pt>
                <c:pt idx="4654">
                  <c:v>-0.89312494837305501</c:v>
                </c:pt>
                <c:pt idx="4655">
                  <c:v>-0.89297579892419099</c:v>
                </c:pt>
                <c:pt idx="4656">
                  <c:v>-0.89282666933742671</c:v>
                </c:pt>
                <c:pt idx="4657">
                  <c:v>-0.89267755960415796</c:v>
                </c:pt>
                <c:pt idx="4658">
                  <c:v>-0.89252846971578237</c:v>
                </c:pt>
                <c:pt idx="4659">
                  <c:v>-0.89237939966370772</c:v>
                </c:pt>
                <c:pt idx="4660">
                  <c:v>-0.89223034943934443</c:v>
                </c:pt>
                <c:pt idx="4661">
                  <c:v>-0.89208131903410748</c:v>
                </c:pt>
                <c:pt idx="4662">
                  <c:v>-0.89193230843941873</c:v>
                </c:pt>
                <c:pt idx="4663">
                  <c:v>-0.89178331764670349</c:v>
                </c:pt>
                <c:pt idx="4664">
                  <c:v>-0.89163434664739105</c:v>
                </c:pt>
                <c:pt idx="4665">
                  <c:v>-0.89148539543292216</c:v>
                </c:pt>
                <c:pt idx="4666">
                  <c:v>-0.89133646399473643</c:v>
                </c:pt>
                <c:pt idx="4667">
                  <c:v>-0.89118755232427971</c:v>
                </c:pt>
                <c:pt idx="4668">
                  <c:v>-0.89103866041300395</c:v>
                </c:pt>
                <c:pt idx="4669">
                  <c:v>-0.89088978825236775</c:v>
                </c:pt>
                <c:pt idx="4670">
                  <c:v>-0.89074093583383296</c:v>
                </c:pt>
                <c:pt idx="4671">
                  <c:v>-0.89059210314886705</c:v>
                </c:pt>
                <c:pt idx="4672">
                  <c:v>-0.89044329018893942</c:v>
                </c:pt>
                <c:pt idx="4673">
                  <c:v>-0.89029449694553253</c:v>
                </c:pt>
                <c:pt idx="4674">
                  <c:v>-0.8901457234101281</c:v>
                </c:pt>
                <c:pt idx="4675">
                  <c:v>-0.88999696957421193</c:v>
                </c:pt>
                <c:pt idx="4676">
                  <c:v>-0.88984823542927782</c:v>
                </c:pt>
                <c:pt idx="4677">
                  <c:v>-0.88969952096682503</c:v>
                </c:pt>
                <c:pt idx="4678">
                  <c:v>-0.88955082617835479</c:v>
                </c:pt>
                <c:pt idx="4679">
                  <c:v>-0.88940215105537823</c:v>
                </c:pt>
                <c:pt idx="4680">
                  <c:v>-0.88925349558940836</c:v>
                </c:pt>
                <c:pt idx="4681">
                  <c:v>-0.88910485977196096</c:v>
                </c:pt>
                <c:pt idx="4682">
                  <c:v>-0.88895624359456327</c:v>
                </c:pt>
                <c:pt idx="4683">
                  <c:v>-0.88880764704874293</c:v>
                </c:pt>
                <c:pt idx="4684">
                  <c:v>-0.8886590701260324</c:v>
                </c:pt>
                <c:pt idx="4685">
                  <c:v>-0.88851051281797266</c:v>
                </c:pt>
                <c:pt idx="4686">
                  <c:v>-0.88836197511610537</c:v>
                </c:pt>
                <c:pt idx="4687">
                  <c:v>-0.8882134570119834</c:v>
                </c:pt>
                <c:pt idx="4688">
                  <c:v>-0.88806495849715605</c:v>
                </c:pt>
                <c:pt idx="4689">
                  <c:v>-0.88791647956318709</c:v>
                </c:pt>
                <c:pt idx="4690">
                  <c:v>-0.8877680202016397</c:v>
                </c:pt>
                <c:pt idx="4691">
                  <c:v>-0.88761958040408251</c:v>
                </c:pt>
                <c:pt idx="4692">
                  <c:v>-0.8874711601620886</c:v>
                </c:pt>
                <c:pt idx="4693">
                  <c:v>-0.88732275946724037</c:v>
                </c:pt>
                <c:pt idx="4694">
                  <c:v>-0.88717437831112178</c:v>
                </c:pt>
                <c:pt idx="4695">
                  <c:v>-0.88702601668532066</c:v>
                </c:pt>
                <c:pt idx="4696">
                  <c:v>-0.88687767458143174</c:v>
                </c:pt>
                <c:pt idx="4697">
                  <c:v>-0.88672935199105818</c:v>
                </c:pt>
                <c:pt idx="4698">
                  <c:v>-0.88658104890580081</c:v>
                </c:pt>
                <c:pt idx="4699">
                  <c:v>-0.88643276531727178</c:v>
                </c:pt>
                <c:pt idx="4700">
                  <c:v>-0.88628450121708502</c:v>
                </c:pt>
                <c:pt idx="4701">
                  <c:v>-0.88613625659685935</c:v>
                </c:pt>
                <c:pt idx="4702">
                  <c:v>-0.88598803144821969</c:v>
                </c:pt>
                <c:pt idx="4703">
                  <c:v>-0.8858398257627994</c:v>
                </c:pt>
                <c:pt idx="4704">
                  <c:v>-0.88569163953222951</c:v>
                </c:pt>
                <c:pt idx="4705">
                  <c:v>-0.88554347274815015</c:v>
                </c:pt>
                <c:pt idx="4706">
                  <c:v>-0.88539532540220722</c:v>
                </c:pt>
                <c:pt idx="4707">
                  <c:v>-0.88524719748605063</c:v>
                </c:pt>
                <c:pt idx="4708">
                  <c:v>-0.88509908899133483</c:v>
                </c:pt>
                <c:pt idx="4709">
                  <c:v>-0.88495099990971871</c:v>
                </c:pt>
                <c:pt idx="4710">
                  <c:v>-0.88480293023286927</c:v>
                </c:pt>
                <c:pt idx="4711">
                  <c:v>-0.88465487995245362</c:v>
                </c:pt>
                <c:pt idx="4712">
                  <c:v>-0.88450684906014876</c:v>
                </c:pt>
                <c:pt idx="4713">
                  <c:v>-0.88435883754763289</c:v>
                </c:pt>
                <c:pt idx="4714">
                  <c:v>-0.88421084540659123</c:v>
                </c:pt>
                <c:pt idx="4715">
                  <c:v>-0.88406287262871497</c:v>
                </c:pt>
                <c:pt idx="4716">
                  <c:v>-0.88391491920569487</c:v>
                </c:pt>
                <c:pt idx="4717">
                  <c:v>-0.88376698512923524</c:v>
                </c:pt>
                <c:pt idx="4718">
                  <c:v>-0.8836190703910356</c:v>
                </c:pt>
                <c:pt idx="4719">
                  <c:v>-0.88347117498280903</c:v>
                </c:pt>
                <c:pt idx="4720">
                  <c:v>-0.88332329889626893</c:v>
                </c:pt>
                <c:pt idx="4721">
                  <c:v>-0.88317544212313415</c:v>
                </c:pt>
                <c:pt idx="4722">
                  <c:v>-0.88302760465513019</c:v>
                </c:pt>
                <c:pt idx="4723">
                  <c:v>-0.88287978648398324</c:v>
                </c:pt>
                <c:pt idx="4724">
                  <c:v>-0.88273198760143068</c:v>
                </c:pt>
                <c:pt idx="4725">
                  <c:v>-0.88258420799920967</c:v>
                </c:pt>
                <c:pt idx="4726">
                  <c:v>-0.88243644766906537</c:v>
                </c:pt>
                <c:pt idx="4727">
                  <c:v>-0.88228870660274517</c:v>
                </c:pt>
                <c:pt idx="4728">
                  <c:v>-0.88214098479200498</c:v>
                </c:pt>
                <c:pt idx="4729">
                  <c:v>-0.88199328222860074</c:v>
                </c:pt>
                <c:pt idx="4730">
                  <c:v>-0.88184559890429826</c:v>
                </c:pt>
                <c:pt idx="4731">
                  <c:v>-0.881697934810865</c:v>
                </c:pt>
                <c:pt idx="4732">
                  <c:v>-0.88155028994007356</c:v>
                </c:pt>
                <c:pt idx="4733">
                  <c:v>-0.88140266428370584</c:v>
                </c:pt>
                <c:pt idx="4734">
                  <c:v>-0.88125505783353941</c:v>
                </c:pt>
                <c:pt idx="4735">
                  <c:v>-0.88110747058136618</c:v>
                </c:pt>
                <c:pt idx="4736">
                  <c:v>-0.8809599025189786</c:v>
                </c:pt>
                <c:pt idx="4737">
                  <c:v>-0.88081235363817145</c:v>
                </c:pt>
                <c:pt idx="4738">
                  <c:v>-0.88066482393075107</c:v>
                </c:pt>
                <c:pt idx="4739">
                  <c:v>-0.88051731338852457</c:v>
                </c:pt>
                <c:pt idx="4740">
                  <c:v>-0.88036982200330183</c:v>
                </c:pt>
                <c:pt idx="4741">
                  <c:v>-0.88022234976690084</c:v>
                </c:pt>
                <c:pt idx="4742">
                  <c:v>-0.88007489667114502</c:v>
                </c:pt>
                <c:pt idx="4743">
                  <c:v>-0.87992746270786226</c:v>
                </c:pt>
                <c:pt idx="4744">
                  <c:v>-0.87978004786888042</c:v>
                </c:pt>
                <c:pt idx="4745">
                  <c:v>-0.87963265214603936</c:v>
                </c:pt>
                <c:pt idx="4746">
                  <c:v>-0.87948527553117761</c:v>
                </c:pt>
                <c:pt idx="4747">
                  <c:v>-0.87933791801614447</c:v>
                </c:pt>
                <c:pt idx="4748">
                  <c:v>-0.87919057959279057</c:v>
                </c:pt>
                <c:pt idx="4749">
                  <c:v>-0.8790432602529703</c:v>
                </c:pt>
                <c:pt idx="4750">
                  <c:v>-0.87889595998854464</c:v>
                </c:pt>
                <c:pt idx="4751">
                  <c:v>-0.87874867879137974</c:v>
                </c:pt>
                <c:pt idx="4752">
                  <c:v>-0.87860141665334768</c:v>
                </c:pt>
                <c:pt idx="4753">
                  <c:v>-0.87845417356631905</c:v>
                </c:pt>
                <c:pt idx="4754">
                  <c:v>-0.87830694952217947</c:v>
                </c:pt>
                <c:pt idx="4755">
                  <c:v>-0.87815974451280843</c:v>
                </c:pt>
                <c:pt idx="4756">
                  <c:v>-0.87801255853009796</c:v>
                </c:pt>
                <c:pt idx="4757">
                  <c:v>-0.87786539156594467</c:v>
                </c:pt>
                <c:pt idx="4758">
                  <c:v>-0.87771824361224304</c:v>
                </c:pt>
                <c:pt idx="4759">
                  <c:v>-0.87757111466089999</c:v>
                </c:pt>
                <c:pt idx="4760">
                  <c:v>-0.87742400470382376</c:v>
                </c:pt>
                <c:pt idx="4761">
                  <c:v>-0.87727691373292882</c:v>
                </c:pt>
                <c:pt idx="4762">
                  <c:v>-0.87712984174013087</c:v>
                </c:pt>
                <c:pt idx="4763">
                  <c:v>-0.87698278871735469</c:v>
                </c:pt>
                <c:pt idx="4764">
                  <c:v>-0.87683575465652752</c:v>
                </c:pt>
                <c:pt idx="4765">
                  <c:v>-0.8766887395495826</c:v>
                </c:pt>
                <c:pt idx="4766">
                  <c:v>-0.87654174338845725</c:v>
                </c:pt>
                <c:pt idx="4767">
                  <c:v>-0.87639476616509304</c:v>
                </c:pt>
                <c:pt idx="4768">
                  <c:v>-0.87624780787143708</c:v>
                </c:pt>
                <c:pt idx="4769">
                  <c:v>-0.87610086849944124</c:v>
                </c:pt>
                <c:pt idx="4770">
                  <c:v>-0.87595394804105942</c:v>
                </c:pt>
                <c:pt idx="4771">
                  <c:v>-0.8758070464882558</c:v>
                </c:pt>
                <c:pt idx="4772">
                  <c:v>-0.87566016383299605</c:v>
                </c:pt>
                <c:pt idx="4773">
                  <c:v>-0.87551330006724803</c:v>
                </c:pt>
                <c:pt idx="4774">
                  <c:v>-0.87536645518298972</c:v>
                </c:pt>
                <c:pt idx="4775">
                  <c:v>-0.87521962917219887</c:v>
                </c:pt>
                <c:pt idx="4776">
                  <c:v>-0.87507282202686332</c:v>
                </c:pt>
                <c:pt idx="4777">
                  <c:v>-0.87492603373896927</c:v>
                </c:pt>
                <c:pt idx="4778">
                  <c:v>-0.87477926430051167</c:v>
                </c:pt>
                <c:pt idx="4779">
                  <c:v>-0.87463251370349138</c:v>
                </c:pt>
                <c:pt idx="4780">
                  <c:v>-0.87448578193990778</c:v>
                </c:pt>
                <c:pt idx="4781">
                  <c:v>-0.87433906900177449</c:v>
                </c:pt>
                <c:pt idx="4782">
                  <c:v>-0.87419237488110024</c:v>
                </c:pt>
                <c:pt idx="4783">
                  <c:v>-0.87404569956990441</c:v>
                </c:pt>
                <c:pt idx="4784">
                  <c:v>-0.87389904306020794</c:v>
                </c:pt>
                <c:pt idx="4785">
                  <c:v>-0.87375240534403975</c:v>
                </c:pt>
                <c:pt idx="4786">
                  <c:v>-0.87360578641342956</c:v>
                </c:pt>
                <c:pt idx="4787">
                  <c:v>-0.8734591862604153</c:v>
                </c:pt>
                <c:pt idx="4788">
                  <c:v>-0.87331260487703821</c:v>
                </c:pt>
                <c:pt idx="4789">
                  <c:v>-0.87316604225534278</c:v>
                </c:pt>
                <c:pt idx="4790">
                  <c:v>-0.87301949838737813</c:v>
                </c:pt>
                <c:pt idx="4791">
                  <c:v>-0.87287297326520208</c:v>
                </c:pt>
                <c:pt idx="4792">
                  <c:v>-0.87272646688087407</c:v>
                </c:pt>
                <c:pt idx="4793">
                  <c:v>-0.87257997922645691</c:v>
                </c:pt>
                <c:pt idx="4794">
                  <c:v>-0.8724335102940195</c:v>
                </c:pt>
                <c:pt idx="4795">
                  <c:v>-0.87228706007563739</c:v>
                </c:pt>
                <c:pt idx="4796">
                  <c:v>-0.87214062856338792</c:v>
                </c:pt>
                <c:pt idx="4797">
                  <c:v>-0.87199421574935176</c:v>
                </c:pt>
                <c:pt idx="4798">
                  <c:v>-0.87184782162562002</c:v>
                </c:pt>
                <c:pt idx="4799">
                  <c:v>-0.87170144618428336</c:v>
                </c:pt>
                <c:pt idx="4800">
                  <c:v>-0.87155508941743809</c:v>
                </c:pt>
                <c:pt idx="4801">
                  <c:v>-0.87140875131718709</c:v>
                </c:pt>
                <c:pt idx="4802">
                  <c:v>-0.8712624318756349</c:v>
                </c:pt>
                <c:pt idx="4803">
                  <c:v>-0.87111613108489261</c:v>
                </c:pt>
                <c:pt idx="4804">
                  <c:v>-0.87096984893707508</c:v>
                </c:pt>
                <c:pt idx="4805">
                  <c:v>-0.87082358542430494</c:v>
                </c:pt>
                <c:pt idx="4806">
                  <c:v>-0.87067734053870227</c:v>
                </c:pt>
                <c:pt idx="4807">
                  <c:v>-0.8705311142723996</c:v>
                </c:pt>
                <c:pt idx="4808">
                  <c:v>-0.87038490661752888</c:v>
                </c:pt>
                <c:pt idx="4809">
                  <c:v>-0.87023871756622984</c:v>
                </c:pt>
                <c:pt idx="4810">
                  <c:v>-0.87009254711064377</c:v>
                </c:pt>
                <c:pt idx="4811">
                  <c:v>-0.86994639524291895</c:v>
                </c:pt>
                <c:pt idx="4812">
                  <c:v>-0.86980026195520754</c:v>
                </c:pt>
                <c:pt idx="4813">
                  <c:v>-0.86965414723966639</c:v>
                </c:pt>
                <c:pt idx="4814">
                  <c:v>-0.86950805108845686</c:v>
                </c:pt>
                <c:pt idx="4815">
                  <c:v>-0.86936197349374367</c:v>
                </c:pt>
                <c:pt idx="4816">
                  <c:v>-0.86921591444769608</c:v>
                </c:pt>
                <c:pt idx="4817">
                  <c:v>-0.86906987394249335</c:v>
                </c:pt>
                <c:pt idx="4818">
                  <c:v>-0.86892385197031219</c:v>
                </c:pt>
                <c:pt idx="4819">
                  <c:v>-0.86877784852333506</c:v>
                </c:pt>
                <c:pt idx="4820">
                  <c:v>-0.86863186359375366</c:v>
                </c:pt>
                <c:pt idx="4821">
                  <c:v>-0.86848589717376046</c:v>
                </c:pt>
                <c:pt idx="4822">
                  <c:v>-0.86833994925555047</c:v>
                </c:pt>
                <c:pt idx="4823">
                  <c:v>-0.86819401983132893</c:v>
                </c:pt>
                <c:pt idx="4824">
                  <c:v>-0.86804810889330208</c:v>
                </c:pt>
                <c:pt idx="4825">
                  <c:v>-0.8679022164336796</c:v>
                </c:pt>
                <c:pt idx="4826">
                  <c:v>-0.86775634244468014</c:v>
                </c:pt>
                <c:pt idx="4827">
                  <c:v>-0.86761048691852005</c:v>
                </c:pt>
                <c:pt idx="4828">
                  <c:v>-0.86746464984742833</c:v>
                </c:pt>
                <c:pt idx="4829">
                  <c:v>-0.86731883122363196</c:v>
                </c:pt>
                <c:pt idx="4830">
                  <c:v>-0.86717303103936705</c:v>
                </c:pt>
                <c:pt idx="4831">
                  <c:v>-0.8670272492868677</c:v>
                </c:pt>
                <c:pt idx="4832">
                  <c:v>-0.8668814859583821</c:v>
                </c:pt>
                <c:pt idx="4833">
                  <c:v>-0.86673574104615481</c:v>
                </c:pt>
                <c:pt idx="4834">
                  <c:v>-0.86659001454243811</c:v>
                </c:pt>
                <c:pt idx="4835">
                  <c:v>-0.866444306439489</c:v>
                </c:pt>
                <c:pt idx="4836">
                  <c:v>-0.86629861672956754</c:v>
                </c:pt>
                <c:pt idx="4837">
                  <c:v>-0.86615294540494048</c:v>
                </c:pt>
                <c:pt idx="4838">
                  <c:v>-0.86600729245787589</c:v>
                </c:pt>
                <c:pt idx="4839">
                  <c:v>-0.86586165788065017</c:v>
                </c:pt>
                <c:pt idx="4840">
                  <c:v>-0.86571604166554206</c:v>
                </c:pt>
                <c:pt idx="4841">
                  <c:v>-0.86557044380483306</c:v>
                </c:pt>
                <c:pt idx="4842">
                  <c:v>-0.865424864290813</c:v>
                </c:pt>
                <c:pt idx="4843">
                  <c:v>-0.86527930311577372</c:v>
                </c:pt>
                <c:pt idx="4844">
                  <c:v>-0.86513376027201094</c:v>
                </c:pt>
                <c:pt idx="4845">
                  <c:v>-0.86498823575182671</c:v>
                </c:pt>
                <c:pt idx="4846">
                  <c:v>-0.86484272954752706</c:v>
                </c:pt>
                <c:pt idx="4847">
                  <c:v>-0.86469724165142292</c:v>
                </c:pt>
                <c:pt idx="4848">
                  <c:v>-0.86455177205582667</c:v>
                </c:pt>
                <c:pt idx="4849">
                  <c:v>-0.86440632075305845</c:v>
                </c:pt>
                <c:pt idx="4850">
                  <c:v>-0.86426088773544207</c:v>
                </c:pt>
                <c:pt idx="4851">
                  <c:v>-0.86411547299530655</c:v>
                </c:pt>
                <c:pt idx="4852">
                  <c:v>-0.86397007652498214</c:v>
                </c:pt>
                <c:pt idx="4853">
                  <c:v>-0.86382469831680797</c:v>
                </c:pt>
                <c:pt idx="4854">
                  <c:v>-0.8636793383631215</c:v>
                </c:pt>
                <c:pt idx="4855">
                  <c:v>-0.86353399665627206</c:v>
                </c:pt>
                <c:pt idx="4856">
                  <c:v>-0.86338867318860857</c:v>
                </c:pt>
                <c:pt idx="4857">
                  <c:v>-0.86324336795248635</c:v>
                </c:pt>
                <c:pt idx="4858">
                  <c:v>-0.86309808094026264</c:v>
                </c:pt>
                <c:pt idx="4859">
                  <c:v>-0.86295281214430264</c:v>
                </c:pt>
                <c:pt idx="4860">
                  <c:v>-0.86280756155697202</c:v>
                </c:pt>
                <c:pt idx="4861">
                  <c:v>-0.86266232917064456</c:v>
                </c:pt>
                <c:pt idx="4862">
                  <c:v>-0.8625171149776969</c:v>
                </c:pt>
                <c:pt idx="4863">
                  <c:v>-0.86237191897050858</c:v>
                </c:pt>
                <c:pt idx="4864">
                  <c:v>-0.86222674114146802</c:v>
                </c:pt>
                <c:pt idx="4865">
                  <c:v>-0.86208158148296032</c:v>
                </c:pt>
                <c:pt idx="4866">
                  <c:v>-0.86193643998738445</c:v>
                </c:pt>
                <c:pt idx="4867">
                  <c:v>-0.86179131664713526</c:v>
                </c:pt>
                <c:pt idx="4868">
                  <c:v>-0.86164621145461917</c:v>
                </c:pt>
                <c:pt idx="4869">
                  <c:v>-0.86150112440223925</c:v>
                </c:pt>
                <c:pt idx="4870">
                  <c:v>-0.86135605548241079</c:v>
                </c:pt>
                <c:pt idx="4871">
                  <c:v>-0.86121100468754797</c:v>
                </c:pt>
                <c:pt idx="4872">
                  <c:v>-0.86106597201007173</c:v>
                </c:pt>
                <c:pt idx="4873">
                  <c:v>-0.86092095744240693</c:v>
                </c:pt>
                <c:pt idx="4874">
                  <c:v>-0.86077596097698206</c:v>
                </c:pt>
                <c:pt idx="4875">
                  <c:v>-0.86063098260623205</c:v>
                </c:pt>
                <c:pt idx="4876">
                  <c:v>-0.86048602232259408</c:v>
                </c:pt>
                <c:pt idx="4877">
                  <c:v>-0.86034108011851029</c:v>
                </c:pt>
                <c:pt idx="4878">
                  <c:v>-0.86019615598642707</c:v>
                </c:pt>
                <c:pt idx="4879">
                  <c:v>-0.86005124991879389</c:v>
                </c:pt>
                <c:pt idx="4880">
                  <c:v>-0.85990636190806935</c:v>
                </c:pt>
                <c:pt idx="4881">
                  <c:v>-0.85976149194670959</c:v>
                </c:pt>
                <c:pt idx="4882">
                  <c:v>-0.8596166400271803</c:v>
                </c:pt>
                <c:pt idx="4883">
                  <c:v>-0.85947180614195007</c:v>
                </c:pt>
                <c:pt idx="4884">
                  <c:v>-0.8593269902834908</c:v>
                </c:pt>
                <c:pt idx="4885">
                  <c:v>-0.85918219244427951</c:v>
                </c:pt>
                <c:pt idx="4886">
                  <c:v>-0.85903741261679611</c:v>
                </c:pt>
                <c:pt idx="4887">
                  <c:v>-0.85889265079352795</c:v>
                </c:pt>
                <c:pt idx="4888">
                  <c:v>-0.85874790696696446</c:v>
                </c:pt>
                <c:pt idx="4889">
                  <c:v>-0.85860318112959899</c:v>
                </c:pt>
                <c:pt idx="4890">
                  <c:v>-0.85845847327393188</c:v>
                </c:pt>
                <c:pt idx="4891">
                  <c:v>-0.85831378339246323</c:v>
                </c:pt>
                <c:pt idx="4892">
                  <c:v>-0.85816911147770192</c:v>
                </c:pt>
                <c:pt idx="4893">
                  <c:v>-0.8580244575221585</c:v>
                </c:pt>
                <c:pt idx="4894">
                  <c:v>-0.85787982151834907</c:v>
                </c:pt>
                <c:pt idx="4895">
                  <c:v>-0.85773520345879251</c:v>
                </c:pt>
                <c:pt idx="4896">
                  <c:v>-0.85759060333601522</c:v>
                </c:pt>
                <c:pt idx="4897">
                  <c:v>-0.85744602114254409</c:v>
                </c:pt>
                <c:pt idx="4898">
                  <c:v>-0.85730145687090942</c:v>
                </c:pt>
                <c:pt idx="4899">
                  <c:v>-0.85715691051365284</c:v>
                </c:pt>
                <c:pt idx="4900">
                  <c:v>-0.8570123820633152</c:v>
                </c:pt>
                <c:pt idx="4901">
                  <c:v>-0.85686787151243804</c:v>
                </c:pt>
                <c:pt idx="4902">
                  <c:v>-0.85672337885357475</c:v>
                </c:pt>
                <c:pt idx="4903">
                  <c:v>-0.8565789040792785</c:v>
                </c:pt>
                <c:pt idx="4904">
                  <c:v>-0.85643444718210859</c:v>
                </c:pt>
                <c:pt idx="4905">
                  <c:v>-0.85629000815462497</c:v>
                </c:pt>
                <c:pt idx="4906">
                  <c:v>-0.85614558698939502</c:v>
                </c:pt>
                <c:pt idx="4907">
                  <c:v>-0.85600118367899314</c:v>
                </c:pt>
                <c:pt idx="4908">
                  <c:v>-0.8558567982159917</c:v>
                </c:pt>
                <c:pt idx="4909">
                  <c:v>-0.85571243059297275</c:v>
                </c:pt>
                <c:pt idx="4910">
                  <c:v>-0.85556808080251612</c:v>
                </c:pt>
                <c:pt idx="4911">
                  <c:v>-0.85542374883721384</c:v>
                </c:pt>
                <c:pt idx="4912">
                  <c:v>-0.85527943468965484</c:v>
                </c:pt>
                <c:pt idx="4913">
                  <c:v>-0.85513513835243882</c:v>
                </c:pt>
                <c:pt idx="4914">
                  <c:v>-0.85499085981816547</c:v>
                </c:pt>
                <c:pt idx="4915">
                  <c:v>-0.85484659907943761</c:v>
                </c:pt>
                <c:pt idx="4916">
                  <c:v>-0.85470235612886725</c:v>
                </c:pt>
                <c:pt idx="4917">
                  <c:v>-0.85455813095906674</c:v>
                </c:pt>
                <c:pt idx="4918">
                  <c:v>-0.85441392356265389</c:v>
                </c:pt>
                <c:pt idx="4919">
                  <c:v>-0.85426973393224936</c:v>
                </c:pt>
                <c:pt idx="4920">
                  <c:v>-0.85412556206048118</c:v>
                </c:pt>
                <c:pt idx="4921">
                  <c:v>-0.85398140793997779</c:v>
                </c:pt>
                <c:pt idx="4922">
                  <c:v>-0.85383727156337463</c:v>
                </c:pt>
                <c:pt idx="4923">
                  <c:v>-0.8536931529233095</c:v>
                </c:pt>
                <c:pt idx="4924">
                  <c:v>-0.85354905201242603</c:v>
                </c:pt>
                <c:pt idx="4925">
                  <c:v>-0.85340496882337191</c:v>
                </c:pt>
                <c:pt idx="4926">
                  <c:v>-0.85326090334879612</c:v>
                </c:pt>
                <c:pt idx="4927">
                  <c:v>-0.85311685558135564</c:v>
                </c:pt>
                <c:pt idx="4928">
                  <c:v>-0.85297282551370912</c:v>
                </c:pt>
                <c:pt idx="4929">
                  <c:v>-0.85282881313852155</c:v>
                </c:pt>
                <c:pt idx="4930">
                  <c:v>-0.85268481844845834</c:v>
                </c:pt>
                <c:pt idx="4931">
                  <c:v>-0.8525408414361958</c:v>
                </c:pt>
                <c:pt idx="4932">
                  <c:v>-0.85239688209440556</c:v>
                </c:pt>
                <c:pt idx="4933">
                  <c:v>-0.85225294041577015</c:v>
                </c:pt>
                <c:pt idx="4934">
                  <c:v>-0.85210901639297454</c:v>
                </c:pt>
                <c:pt idx="4935">
                  <c:v>-0.85196511001870645</c:v>
                </c:pt>
                <c:pt idx="4936">
                  <c:v>-0.85182122128565907</c:v>
                </c:pt>
                <c:pt idx="4937">
                  <c:v>-0.85167735018652924</c:v>
                </c:pt>
                <c:pt idx="4938">
                  <c:v>-0.85153349671401735</c:v>
                </c:pt>
                <c:pt idx="4939">
                  <c:v>-0.85138966086083046</c:v>
                </c:pt>
                <c:pt idx="4940">
                  <c:v>-0.85124584261967684</c:v>
                </c:pt>
                <c:pt idx="4941">
                  <c:v>-0.851102041983271</c:v>
                </c:pt>
                <c:pt idx="4942">
                  <c:v>-0.85095825894432831</c:v>
                </c:pt>
                <c:pt idx="4943">
                  <c:v>-0.85081449349557425</c:v>
                </c:pt>
                <c:pt idx="4944">
                  <c:v>-0.85067074562973055</c:v>
                </c:pt>
                <c:pt idx="4945">
                  <c:v>-0.85052701533952946</c:v>
                </c:pt>
                <c:pt idx="4946">
                  <c:v>-0.85038330261770534</c:v>
                </c:pt>
                <c:pt idx="4947">
                  <c:v>-0.85023960745699689</c:v>
                </c:pt>
                <c:pt idx="4948">
                  <c:v>-0.85009592985014426</c:v>
                </c:pt>
                <c:pt idx="4949">
                  <c:v>-0.84995226978989669</c:v>
                </c:pt>
                <c:pt idx="4950">
                  <c:v>-0.84980862726900286</c:v>
                </c:pt>
                <c:pt idx="4951">
                  <c:v>-0.84966500228021857</c:v>
                </c:pt>
                <c:pt idx="4952">
                  <c:v>-0.84952139481630118</c:v>
                </c:pt>
                <c:pt idx="4953">
                  <c:v>-0.8493778048700148</c:v>
                </c:pt>
                <c:pt idx="4954">
                  <c:v>-0.84923423243412854</c:v>
                </c:pt>
                <c:pt idx="4955">
                  <c:v>-0.84909067750140865</c:v>
                </c:pt>
                <c:pt idx="4956">
                  <c:v>-0.84894714006463434</c:v>
                </c:pt>
                <c:pt idx="4957">
                  <c:v>-0.84880362011658184</c:v>
                </c:pt>
                <c:pt idx="4958">
                  <c:v>-0.84866011765003757</c:v>
                </c:pt>
                <c:pt idx="4959">
                  <c:v>-0.8485166326577861</c:v>
                </c:pt>
                <c:pt idx="4960">
                  <c:v>-0.84837316513262107</c:v>
                </c:pt>
                <c:pt idx="4961">
                  <c:v>-0.84822971506733624</c:v>
                </c:pt>
                <c:pt idx="4962">
                  <c:v>-0.84808628245473261</c:v>
                </c:pt>
                <c:pt idx="4963">
                  <c:v>-0.84794286728761392</c:v>
                </c:pt>
                <c:pt idx="4964">
                  <c:v>-0.84779946955878704</c:v>
                </c:pt>
                <c:pt idx="4965">
                  <c:v>-0.84765608926106351</c:v>
                </c:pt>
                <c:pt idx="4966">
                  <c:v>-0.84751272638726061</c:v>
                </c:pt>
                <c:pt idx="4967">
                  <c:v>-0.8473693809301982</c:v>
                </c:pt>
                <c:pt idx="4968">
                  <c:v>-0.84722605288269837</c:v>
                </c:pt>
                <c:pt idx="4969">
                  <c:v>-0.84708274223759095</c:v>
                </c:pt>
                <c:pt idx="4970">
                  <c:v>-0.84693944898770712</c:v>
                </c:pt>
                <c:pt idx="4971">
                  <c:v>-0.84679617312588262</c:v>
                </c:pt>
                <c:pt idx="4972">
                  <c:v>-0.84665291464495906</c:v>
                </c:pt>
                <c:pt idx="4973">
                  <c:v>-0.8465096735377784</c:v>
                </c:pt>
                <c:pt idx="4974">
                  <c:v>-0.84636644979719122</c:v>
                </c:pt>
                <c:pt idx="4975">
                  <c:v>-0.84622324341604738</c:v>
                </c:pt>
                <c:pt idx="4976">
                  <c:v>-0.84608005438720546</c:v>
                </c:pt>
                <c:pt idx="4977">
                  <c:v>-0.84593688270352341</c:v>
                </c:pt>
                <c:pt idx="4978">
                  <c:v>-0.84579372835786837</c:v>
                </c:pt>
                <c:pt idx="4979">
                  <c:v>-0.84565059134310627</c:v>
                </c:pt>
                <c:pt idx="4980">
                  <c:v>-0.84550747165210971</c:v>
                </c:pt>
                <c:pt idx="4981">
                  <c:v>-0.84536436927775394</c:v>
                </c:pt>
                <c:pt idx="4982">
                  <c:v>-0.84522128421292175</c:v>
                </c:pt>
                <c:pt idx="4983">
                  <c:v>-0.84507821645049674</c:v>
                </c:pt>
                <c:pt idx="4984">
                  <c:v>-0.84493516598336649</c:v>
                </c:pt>
                <c:pt idx="4985">
                  <c:v>-0.84479213280442311</c:v>
                </c:pt>
                <c:pt idx="4986">
                  <c:v>-0.84464911690656397</c:v>
                </c:pt>
                <c:pt idx="4987">
                  <c:v>-0.84450611828268884</c:v>
                </c:pt>
                <c:pt idx="4988">
                  <c:v>-0.84436313692570075</c:v>
                </c:pt>
                <c:pt idx="4989">
                  <c:v>-0.84422017282851081</c:v>
                </c:pt>
                <c:pt idx="4990">
                  <c:v>-0.8440772259840279</c:v>
                </c:pt>
                <c:pt idx="4991">
                  <c:v>-0.84393429638516959</c:v>
                </c:pt>
                <c:pt idx="4992">
                  <c:v>-0.84379138402485798</c:v>
                </c:pt>
                <c:pt idx="4993">
                  <c:v>-0.84364848889601407</c:v>
                </c:pt>
                <c:pt idx="4994">
                  <c:v>-0.84350561099156851</c:v>
                </c:pt>
                <c:pt idx="4995">
                  <c:v>-0.84336275030445118</c:v>
                </c:pt>
                <c:pt idx="4996">
                  <c:v>-0.84321990682759973</c:v>
                </c:pt>
                <c:pt idx="4997">
                  <c:v>-0.84307708055395225</c:v>
                </c:pt>
                <c:pt idx="4998">
                  <c:v>-0.8429342714764545</c:v>
                </c:pt>
                <c:pt idx="4999">
                  <c:v>-0.84279147958805489</c:v>
                </c:pt>
                <c:pt idx="5000">
                  <c:v>-0.84264870488170407</c:v>
                </c:pt>
                <c:pt idx="5001">
                  <c:v>-0.84250594735035778</c:v>
                </c:pt>
                <c:pt idx="5002">
                  <c:v>-0.84236320698697553</c:v>
                </c:pt>
                <c:pt idx="5003">
                  <c:v>-0.84222048378452108</c:v>
                </c:pt>
                <c:pt idx="5004">
                  <c:v>-0.84207777773596437</c:v>
                </c:pt>
                <c:pt idx="5005">
                  <c:v>-0.84193508883427304</c:v>
                </c:pt>
                <c:pt idx="5006">
                  <c:v>-0.84179241707242425</c:v>
                </c:pt>
                <c:pt idx="5007">
                  <c:v>-0.84164976244339818</c:v>
                </c:pt>
                <c:pt idx="5008">
                  <c:v>-0.84150712494017821</c:v>
                </c:pt>
                <c:pt idx="5009">
                  <c:v>-0.84136450455574952</c:v>
                </c:pt>
                <c:pt idx="5010">
                  <c:v>-0.84122190128310548</c:v>
                </c:pt>
                <c:pt idx="5011">
                  <c:v>-0.8410793151152397</c:v>
                </c:pt>
                <c:pt idx="5012">
                  <c:v>-0.84093674604515189</c:v>
                </c:pt>
                <c:pt idx="5013">
                  <c:v>-0.84079419406584488</c:v>
                </c:pt>
                <c:pt idx="5014">
                  <c:v>-0.8406516591703258</c:v>
                </c:pt>
                <c:pt idx="5015">
                  <c:v>-0.84050914135160382</c:v>
                </c:pt>
                <c:pt idx="5016">
                  <c:v>-0.84036664060269528</c:v>
                </c:pt>
                <c:pt idx="5017">
                  <c:v>-0.84022415691661867</c:v>
                </c:pt>
                <c:pt idx="5018">
                  <c:v>-0.84008169028639446</c:v>
                </c:pt>
                <c:pt idx="5019">
                  <c:v>-0.8399392407050511</c:v>
                </c:pt>
                <c:pt idx="5020">
                  <c:v>-0.83979680816561664</c:v>
                </c:pt>
                <c:pt idx="5021">
                  <c:v>-0.83965439266112774</c:v>
                </c:pt>
                <c:pt idx="5022">
                  <c:v>-0.83951199418462008</c:v>
                </c:pt>
                <c:pt idx="5023">
                  <c:v>-0.83936961272913579</c:v>
                </c:pt>
                <c:pt idx="5024">
                  <c:v>-0.83922724828772088</c:v>
                </c:pt>
                <c:pt idx="5025">
                  <c:v>-0.8390849008534258</c:v>
                </c:pt>
                <c:pt idx="5026">
                  <c:v>-0.83894257041930409</c:v>
                </c:pt>
                <c:pt idx="5027">
                  <c:v>-0.83880025697840987</c:v>
                </c:pt>
                <c:pt idx="5028">
                  <c:v>-0.83865796052380748</c:v>
                </c:pt>
                <c:pt idx="5029">
                  <c:v>-0.83851568104856122</c:v>
                </c:pt>
                <c:pt idx="5030">
                  <c:v>-0.8383734185457391</c:v>
                </c:pt>
                <c:pt idx="5031">
                  <c:v>-0.83823117300841476</c:v>
                </c:pt>
                <c:pt idx="5032">
                  <c:v>-0.83808894442966431</c:v>
                </c:pt>
                <c:pt idx="5033">
                  <c:v>-0.83794673280256915</c:v>
                </c:pt>
                <c:pt idx="5034">
                  <c:v>-0.83780453812021116</c:v>
                </c:pt>
                <c:pt idx="5035">
                  <c:v>-0.83766236037568098</c:v>
                </c:pt>
                <c:pt idx="5036">
                  <c:v>-0.83752019956206947</c:v>
                </c:pt>
                <c:pt idx="5037">
                  <c:v>-0.83737805567247237</c:v>
                </c:pt>
                <c:pt idx="5038">
                  <c:v>-0.83723592869998931</c:v>
                </c:pt>
                <c:pt idx="5039">
                  <c:v>-0.83709381863772381</c:v>
                </c:pt>
                <c:pt idx="5040">
                  <c:v>-0.83695172547878316</c:v>
                </c:pt>
                <c:pt idx="5041">
                  <c:v>-0.83680964921627754</c:v>
                </c:pt>
                <c:pt idx="5042">
                  <c:v>-0.83666758984332457</c:v>
                </c:pt>
                <c:pt idx="5043">
                  <c:v>-0.83652554735304008</c:v>
                </c:pt>
                <c:pt idx="5044">
                  <c:v>-0.83638352173854635</c:v>
                </c:pt>
                <c:pt idx="5045">
                  <c:v>-0.83624151299297267</c:v>
                </c:pt>
                <c:pt idx="5046">
                  <c:v>-0.83609952110944818</c:v>
                </c:pt>
                <c:pt idx="5047">
                  <c:v>-0.83595754608110451</c:v>
                </c:pt>
                <c:pt idx="5048">
                  <c:v>-0.83581558790108279</c:v>
                </c:pt>
                <c:pt idx="5049">
                  <c:v>-0.83567364656252174</c:v>
                </c:pt>
                <c:pt idx="5050">
                  <c:v>-0.8355317220585684</c:v>
                </c:pt>
                <c:pt idx="5051">
                  <c:v>-0.83538981438237192</c:v>
                </c:pt>
                <c:pt idx="5052">
                  <c:v>-0.8352479235270841</c:v>
                </c:pt>
                <c:pt idx="5053">
                  <c:v>-0.83510604948586376</c:v>
                </c:pt>
                <c:pt idx="5054">
                  <c:v>-0.83496419225186969</c:v>
                </c:pt>
                <c:pt idx="5055">
                  <c:v>-0.83482235181826703</c:v>
                </c:pt>
                <c:pt idx="5056">
                  <c:v>-0.83468052817822269</c:v>
                </c:pt>
                <c:pt idx="5057">
                  <c:v>-0.83453872132490992</c:v>
                </c:pt>
                <c:pt idx="5058">
                  <c:v>-0.83439693125150383</c:v>
                </c:pt>
                <c:pt idx="5059">
                  <c:v>-0.83425515795118466</c:v>
                </c:pt>
                <c:pt idx="5060">
                  <c:v>-0.83411340141713353</c:v>
                </c:pt>
                <c:pt idx="5061">
                  <c:v>-0.83397166164253866</c:v>
                </c:pt>
                <c:pt idx="5062">
                  <c:v>-0.83382993862059063</c:v>
                </c:pt>
                <c:pt idx="5063">
                  <c:v>-0.83368823234448641</c:v>
                </c:pt>
                <c:pt idx="5064">
                  <c:v>-0.83354654280741924</c:v>
                </c:pt>
                <c:pt idx="5065">
                  <c:v>-0.83340487000259511</c:v>
                </c:pt>
                <c:pt idx="5066">
                  <c:v>-0.83326321392321845</c:v>
                </c:pt>
                <c:pt idx="5067">
                  <c:v>-0.83312157456249947</c:v>
                </c:pt>
                <c:pt idx="5068">
                  <c:v>-0.8329799519136496</c:v>
                </c:pt>
                <c:pt idx="5069">
                  <c:v>-0.83283834596988648</c:v>
                </c:pt>
                <c:pt idx="5070">
                  <c:v>-0.83269675672443344</c:v>
                </c:pt>
                <c:pt idx="5071">
                  <c:v>-0.83255518417051066</c:v>
                </c:pt>
                <c:pt idx="5072">
                  <c:v>-0.8324136283013488</c:v>
                </c:pt>
                <c:pt idx="5073">
                  <c:v>-0.83227208911018058</c:v>
                </c:pt>
                <c:pt idx="5074">
                  <c:v>-0.83213056659023976</c:v>
                </c:pt>
                <c:pt idx="5075">
                  <c:v>-0.83198906073476642</c:v>
                </c:pt>
                <c:pt idx="5076">
                  <c:v>-0.83184757153700384</c:v>
                </c:pt>
                <c:pt idx="5077">
                  <c:v>-0.83170609899019876</c:v>
                </c:pt>
                <c:pt idx="5078">
                  <c:v>-0.83156464308760147</c:v>
                </c:pt>
                <c:pt idx="5079">
                  <c:v>-0.83142320382246648</c:v>
                </c:pt>
                <c:pt idx="5080">
                  <c:v>-0.83128178118805252</c:v>
                </c:pt>
                <c:pt idx="5081">
                  <c:v>-0.83114037517761974</c:v>
                </c:pt>
                <c:pt idx="5082">
                  <c:v>-0.83099898578443487</c:v>
                </c:pt>
                <c:pt idx="5083">
                  <c:v>-0.83085761300176597</c:v>
                </c:pt>
                <c:pt idx="5084">
                  <c:v>-0.83071625682288586</c:v>
                </c:pt>
                <c:pt idx="5085">
                  <c:v>-0.83057491724107146</c:v>
                </c:pt>
                <c:pt idx="5086">
                  <c:v>-0.83043359424960328</c:v>
                </c:pt>
                <c:pt idx="5087">
                  <c:v>-0.83029228784176468</c:v>
                </c:pt>
                <c:pt idx="5088">
                  <c:v>-0.83015099801084302</c:v>
                </c:pt>
                <c:pt idx="5089">
                  <c:v>-0.83000972475012935</c:v>
                </c:pt>
                <c:pt idx="5090">
                  <c:v>-0.82986846805292058</c:v>
                </c:pt>
                <c:pt idx="5091">
                  <c:v>-0.8297272279125133</c:v>
                </c:pt>
                <c:pt idx="5092">
                  <c:v>-0.8295860043222083</c:v>
                </c:pt>
                <c:pt idx="5093">
                  <c:v>-0.82944479727531606</c:v>
                </c:pt>
                <c:pt idx="5094">
                  <c:v>-0.82930360676514203</c:v>
                </c:pt>
                <c:pt idx="5095">
                  <c:v>-0.82916243278500179</c:v>
                </c:pt>
                <c:pt idx="5096">
                  <c:v>-0.8290212753282119</c:v>
                </c:pt>
                <c:pt idx="5097">
                  <c:v>-0.82888013438809061</c:v>
                </c:pt>
                <c:pt idx="5098">
                  <c:v>-0.82873900995796612</c:v>
                </c:pt>
                <c:pt idx="5099">
                  <c:v>-0.82859790203116546</c:v>
                </c:pt>
                <c:pt idx="5100">
                  <c:v>-0.8284568106010175</c:v>
                </c:pt>
                <c:pt idx="5101">
                  <c:v>-0.82831573566086047</c:v>
                </c:pt>
                <c:pt idx="5102">
                  <c:v>-0.8281746772040316</c:v>
                </c:pt>
                <c:pt idx="5103">
                  <c:v>-0.82803363522387341</c:v>
                </c:pt>
                <c:pt idx="5104">
                  <c:v>-0.82789260971373324</c:v>
                </c:pt>
                <c:pt idx="5105">
                  <c:v>-0.82775160066696019</c:v>
                </c:pt>
                <c:pt idx="5106">
                  <c:v>-0.82761060807690745</c:v>
                </c:pt>
                <c:pt idx="5107">
                  <c:v>-0.82746963193693346</c:v>
                </c:pt>
                <c:pt idx="5108">
                  <c:v>-0.82732867224039652</c:v>
                </c:pt>
                <c:pt idx="5109">
                  <c:v>-0.82718772898066273</c:v>
                </c:pt>
                <c:pt idx="5110">
                  <c:v>-0.82704680215109971</c:v>
                </c:pt>
                <c:pt idx="5111">
                  <c:v>-0.82690589174508022</c:v>
                </c:pt>
                <c:pt idx="5112">
                  <c:v>-0.82676499775597811</c:v>
                </c:pt>
                <c:pt idx="5113">
                  <c:v>-0.82662412017717202</c:v>
                </c:pt>
                <c:pt idx="5114">
                  <c:v>-0.82648325900204567</c:v>
                </c:pt>
                <c:pt idx="5115">
                  <c:v>-0.82634241422398369</c:v>
                </c:pt>
                <c:pt idx="5116">
                  <c:v>-0.82620158583637648</c:v>
                </c:pt>
                <c:pt idx="5117">
                  <c:v>-0.826060773832617</c:v>
                </c:pt>
                <c:pt idx="5118">
                  <c:v>-0.82591997820610386</c:v>
                </c:pt>
                <c:pt idx="5119">
                  <c:v>-0.82577919895023522</c:v>
                </c:pt>
                <c:pt idx="5120">
                  <c:v>-0.82563843605841614</c:v>
                </c:pt>
                <c:pt idx="5121">
                  <c:v>-0.82549768952405478</c:v>
                </c:pt>
                <c:pt idx="5122">
                  <c:v>-0.8253569593405613</c:v>
                </c:pt>
                <c:pt idx="5123">
                  <c:v>-0.82521624550135231</c:v>
                </c:pt>
                <c:pt idx="5124">
                  <c:v>-0.82507554799984517</c:v>
                </c:pt>
                <c:pt idx="5125">
                  <c:v>-0.8249348668294606</c:v>
                </c:pt>
                <c:pt idx="5126">
                  <c:v>-0.8247942019836273</c:v>
                </c:pt>
                <c:pt idx="5127">
                  <c:v>-0.82465355345577329</c:v>
                </c:pt>
                <c:pt idx="5128">
                  <c:v>-0.82451292123932918</c:v>
                </c:pt>
                <c:pt idx="5129">
                  <c:v>-0.82437230532773409</c:v>
                </c:pt>
                <c:pt idx="5130">
                  <c:v>-0.82423170571442661</c:v>
                </c:pt>
                <c:pt idx="5131">
                  <c:v>-0.82409112239285198</c:v>
                </c:pt>
                <c:pt idx="5132">
                  <c:v>-0.82395055535645489</c:v>
                </c:pt>
                <c:pt idx="5133">
                  <c:v>-0.82381000459868803</c:v>
                </c:pt>
                <c:pt idx="5134">
                  <c:v>-0.82366947011300373</c:v>
                </c:pt>
                <c:pt idx="5135">
                  <c:v>-0.82352895189286091</c:v>
                </c:pt>
                <c:pt idx="5136">
                  <c:v>-0.82338844993172133</c:v>
                </c:pt>
                <c:pt idx="5137">
                  <c:v>-0.82324796422304802</c:v>
                </c:pt>
                <c:pt idx="5138">
                  <c:v>-0.82310749476031098</c:v>
                </c:pt>
                <c:pt idx="5139">
                  <c:v>-0.82296704153698219</c:v>
                </c:pt>
                <c:pt idx="5140">
                  <c:v>-0.82282660454653722</c:v>
                </c:pt>
                <c:pt idx="5141">
                  <c:v>-0.82268618378245362</c:v>
                </c:pt>
                <c:pt idx="5142">
                  <c:v>-0.82254577923821681</c:v>
                </c:pt>
                <c:pt idx="5143">
                  <c:v>-0.82240539090731002</c:v>
                </c:pt>
                <c:pt idx="5144">
                  <c:v>-0.82226501878322489</c:v>
                </c:pt>
                <c:pt idx="5145">
                  <c:v>-0.82212466285945274</c:v>
                </c:pt>
                <c:pt idx="5146">
                  <c:v>-0.82198432312949288</c:v>
                </c:pt>
                <c:pt idx="5147">
                  <c:v>-0.82184399958684273</c:v>
                </c:pt>
                <c:pt idx="5148">
                  <c:v>-0.82170369222500905</c:v>
                </c:pt>
                <c:pt idx="5149">
                  <c:v>-0.8215634010374957</c:v>
                </c:pt>
                <c:pt idx="5150">
                  <c:v>-0.82142312601781708</c:v>
                </c:pt>
                <c:pt idx="5151">
                  <c:v>-0.8212828671594854</c:v>
                </c:pt>
                <c:pt idx="5152">
                  <c:v>-0.82114262445601871</c:v>
                </c:pt>
                <c:pt idx="5153">
                  <c:v>-0.82100239790093943</c:v>
                </c:pt>
                <c:pt idx="5154">
                  <c:v>-0.82086218748777029</c:v>
                </c:pt>
                <c:pt idx="5155">
                  <c:v>-0.82072199321004224</c:v>
                </c:pt>
                <c:pt idx="5156">
                  <c:v>-0.82058181506128536</c:v>
                </c:pt>
                <c:pt idx="5157">
                  <c:v>-0.82044165303503569</c:v>
                </c:pt>
                <c:pt idx="5158">
                  <c:v>-0.82030150712483207</c:v>
                </c:pt>
                <c:pt idx="5159">
                  <c:v>-0.82016137732421712</c:v>
                </c:pt>
                <c:pt idx="5160">
                  <c:v>-0.82002126362673644</c:v>
                </c:pt>
                <c:pt idx="5161">
                  <c:v>-0.81988116602593863</c:v>
                </c:pt>
                <c:pt idx="5162">
                  <c:v>-0.81974108451537853</c:v>
                </c:pt>
                <c:pt idx="5163">
                  <c:v>-0.81960101908860961</c:v>
                </c:pt>
                <c:pt idx="5164">
                  <c:v>-0.81946096973919513</c:v>
                </c:pt>
                <c:pt idx="5165">
                  <c:v>-0.8193209364606957</c:v>
                </c:pt>
                <c:pt idx="5166">
                  <c:v>-0.81918091924667846</c:v>
                </c:pt>
                <c:pt idx="5167">
                  <c:v>-0.81904091809071555</c:v>
                </c:pt>
                <c:pt idx="5168">
                  <c:v>-0.81890093298637756</c:v>
                </c:pt>
                <c:pt idx="5169">
                  <c:v>-0.81876096392724418</c:v>
                </c:pt>
                <c:pt idx="5170">
                  <c:v>-0.81862101090689487</c:v>
                </c:pt>
                <c:pt idx="5171">
                  <c:v>-0.81848107391891334</c:v>
                </c:pt>
                <c:pt idx="5172">
                  <c:v>-0.81834115295689014</c:v>
                </c:pt>
                <c:pt idx="5173">
                  <c:v>-0.81820124801441252</c:v>
                </c:pt>
                <c:pt idx="5174">
                  <c:v>-0.8180613590850776</c:v>
                </c:pt>
                <c:pt idx="5175">
                  <c:v>-0.81792148616248073</c:v>
                </c:pt>
                <c:pt idx="5176">
                  <c:v>-0.8177816292402259</c:v>
                </c:pt>
                <c:pt idx="5177">
                  <c:v>-0.81764178831191536</c:v>
                </c:pt>
                <c:pt idx="5178">
                  <c:v>-0.81750196337116088</c:v>
                </c:pt>
                <c:pt idx="5179">
                  <c:v>-0.8173621544115699</c:v>
                </c:pt>
                <c:pt idx="5180">
                  <c:v>-0.81722236142676163</c:v>
                </c:pt>
                <c:pt idx="5181">
                  <c:v>-0.81708258441035142</c:v>
                </c:pt>
                <c:pt idx="5182">
                  <c:v>-0.81694282335596324</c:v>
                </c:pt>
                <c:pt idx="5183">
                  <c:v>-0.81680307825722276</c:v>
                </c:pt>
                <c:pt idx="5184">
                  <c:v>-0.81666334910775662</c:v>
                </c:pt>
                <c:pt idx="5185">
                  <c:v>-0.81652363590119992</c:v>
                </c:pt>
                <c:pt idx="5186">
                  <c:v>-0.81638393863118619</c:v>
                </c:pt>
                <c:pt idx="5187">
                  <c:v>-0.81624425729135619</c:v>
                </c:pt>
                <c:pt idx="5188">
                  <c:v>-0.81610459187535134</c:v>
                </c:pt>
                <c:pt idx="5189">
                  <c:v>-0.8159649423768186</c:v>
                </c:pt>
                <c:pt idx="5190">
                  <c:v>-0.81582530878940573</c:v>
                </c:pt>
                <c:pt idx="5191">
                  <c:v>-0.81568569110676747</c:v>
                </c:pt>
                <c:pt idx="5192">
                  <c:v>-0.81554608932255979</c:v>
                </c:pt>
                <c:pt idx="5193">
                  <c:v>-0.81540650343044196</c:v>
                </c:pt>
                <c:pt idx="5194">
                  <c:v>-0.81526693342407563</c:v>
                </c:pt>
                <c:pt idx="5195">
                  <c:v>-0.8151273792971292</c:v>
                </c:pt>
                <c:pt idx="5196">
                  <c:v>-0.8149878410432716</c:v>
                </c:pt>
                <c:pt idx="5197">
                  <c:v>-0.81484831865617602</c:v>
                </c:pt>
                <c:pt idx="5198">
                  <c:v>-0.81470881212952007</c:v>
                </c:pt>
                <c:pt idx="5199">
                  <c:v>-0.81456932145698291</c:v>
                </c:pt>
                <c:pt idx="5200">
                  <c:v>-0.81442984663224716</c:v>
                </c:pt>
                <c:pt idx="5201">
                  <c:v>-0.81429038764900097</c:v>
                </c:pt>
                <c:pt idx="5202">
                  <c:v>-0.81415094450093417</c:v>
                </c:pt>
                <c:pt idx="5203">
                  <c:v>-0.81401151718174036</c:v>
                </c:pt>
                <c:pt idx="5204">
                  <c:v>-0.8138721056851157</c:v>
                </c:pt>
                <c:pt idx="5205">
                  <c:v>-0.81373271000476188</c:v>
                </c:pt>
                <c:pt idx="5206">
                  <c:v>-0.81359333013438073</c:v>
                </c:pt>
                <c:pt idx="5207">
                  <c:v>-0.81345396606768128</c:v>
                </c:pt>
                <c:pt idx="5208">
                  <c:v>-0.813314617798373</c:v>
                </c:pt>
                <c:pt idx="5209">
                  <c:v>-0.81317528532016881</c:v>
                </c:pt>
                <c:pt idx="5210">
                  <c:v>-0.81303596862678806</c:v>
                </c:pt>
                <c:pt idx="5211">
                  <c:v>-0.81289666771194935</c:v>
                </c:pt>
                <c:pt idx="5212">
                  <c:v>-0.81275738256937724</c:v>
                </c:pt>
                <c:pt idx="5213">
                  <c:v>-0.81261811319279764</c:v>
                </c:pt>
                <c:pt idx="5214">
                  <c:v>-0.81247885957594401</c:v>
                </c:pt>
                <c:pt idx="5215">
                  <c:v>-0.81233962171254848</c:v>
                </c:pt>
                <c:pt idx="5216">
                  <c:v>-0.81220039959634871</c:v>
                </c:pt>
                <c:pt idx="5217">
                  <c:v>-0.81206119322108428</c:v>
                </c:pt>
                <c:pt idx="5218">
                  <c:v>-0.81192200258050062</c:v>
                </c:pt>
                <c:pt idx="5219">
                  <c:v>-0.81178282766834386</c:v>
                </c:pt>
                <c:pt idx="5220">
                  <c:v>-0.811643668478365</c:v>
                </c:pt>
                <c:pt idx="5221">
                  <c:v>-0.81150452500431947</c:v>
                </c:pt>
                <c:pt idx="5222">
                  <c:v>-0.81136539723996193</c:v>
                </c:pt>
                <c:pt idx="5223">
                  <c:v>-0.81122628517905526</c:v>
                </c:pt>
                <c:pt idx="5224">
                  <c:v>-0.81108718881536179</c:v>
                </c:pt>
                <c:pt idx="5225">
                  <c:v>-0.81094810814264962</c:v>
                </c:pt>
                <c:pt idx="5226">
                  <c:v>-0.81080904315468993</c:v>
                </c:pt>
                <c:pt idx="5227">
                  <c:v>-0.81066999384525507</c:v>
                </c:pt>
                <c:pt idx="5228">
                  <c:v>-0.8105309602081241</c:v>
                </c:pt>
                <c:pt idx="5229">
                  <c:v>-0.81039194223707645</c:v>
                </c:pt>
                <c:pt idx="5230">
                  <c:v>-0.81025293992589709</c:v>
                </c:pt>
                <c:pt idx="5231">
                  <c:v>-0.81011395326837143</c:v>
                </c:pt>
                <c:pt idx="5232">
                  <c:v>-0.80997498225829179</c:v>
                </c:pt>
                <c:pt idx="5233">
                  <c:v>-0.80983602688945067</c:v>
                </c:pt>
                <c:pt idx="5234">
                  <c:v>-0.80969708715564537</c:v>
                </c:pt>
                <c:pt idx="5235">
                  <c:v>-0.8095581630506774</c:v>
                </c:pt>
                <c:pt idx="5236">
                  <c:v>-0.80941925456834884</c:v>
                </c:pt>
                <c:pt idx="5237">
                  <c:v>-0.8092803617024682</c:v>
                </c:pt>
                <c:pt idx="5238">
                  <c:v>-0.8091414844468453</c:v>
                </c:pt>
                <c:pt idx="5239">
                  <c:v>-0.80900262279529278</c:v>
                </c:pt>
                <c:pt idx="5240">
                  <c:v>-0.80886377674162935</c:v>
                </c:pt>
                <c:pt idx="5241">
                  <c:v>-0.80872494627967306</c:v>
                </c:pt>
                <c:pt idx="5242">
                  <c:v>-0.8085861314032492</c:v>
                </c:pt>
                <c:pt idx="5243">
                  <c:v>-0.80844733210618291</c:v>
                </c:pt>
                <c:pt idx="5244">
                  <c:v>-0.80830854838230615</c:v>
                </c:pt>
                <c:pt idx="5245">
                  <c:v>-0.80816978022545127</c:v>
                </c:pt>
                <c:pt idx="5246">
                  <c:v>-0.80803102762945345</c:v>
                </c:pt>
                <c:pt idx="5247">
                  <c:v>-0.80789229058815359</c:v>
                </c:pt>
                <c:pt idx="5248">
                  <c:v>-0.80775356909539686</c:v>
                </c:pt>
                <c:pt idx="5249">
                  <c:v>-0.80761486314502517</c:v>
                </c:pt>
                <c:pt idx="5250">
                  <c:v>-0.80747617273089278</c:v>
                </c:pt>
                <c:pt idx="5251">
                  <c:v>-0.80733749784684816</c:v>
                </c:pt>
                <c:pt idx="5252">
                  <c:v>-0.80719883848675245</c:v>
                </c:pt>
                <c:pt idx="5253">
                  <c:v>-0.80706019464446033</c:v>
                </c:pt>
                <c:pt idx="5254">
                  <c:v>-0.80692156631383682</c:v>
                </c:pt>
                <c:pt idx="5255">
                  <c:v>-0.80678295348874896</c:v>
                </c:pt>
                <c:pt idx="5256">
                  <c:v>-0.80664435616306374</c:v>
                </c:pt>
                <c:pt idx="5257">
                  <c:v>-0.80650577433065429</c:v>
                </c:pt>
                <c:pt idx="5258">
                  <c:v>-0.80636720798539563</c:v>
                </c:pt>
                <c:pt idx="5259">
                  <c:v>-0.80622865712116742</c:v>
                </c:pt>
                <c:pt idx="5260">
                  <c:v>-0.80609012173185224</c:v>
                </c:pt>
                <c:pt idx="5261">
                  <c:v>-0.80595160181133463</c:v>
                </c:pt>
                <c:pt idx="5262">
                  <c:v>-0.80581309735350404</c:v>
                </c:pt>
                <c:pt idx="5263">
                  <c:v>-0.80567460835225124</c:v>
                </c:pt>
                <c:pt idx="5264">
                  <c:v>-0.80553613480147179</c:v>
                </c:pt>
                <c:pt idx="5265">
                  <c:v>-0.80539767669506424</c:v>
                </c:pt>
                <c:pt idx="5266">
                  <c:v>-0.80525923402693067</c:v>
                </c:pt>
                <c:pt idx="5267">
                  <c:v>-0.80512080679097342</c:v>
                </c:pt>
                <c:pt idx="5268">
                  <c:v>-0.8049823949811038</c:v>
                </c:pt>
                <c:pt idx="5269">
                  <c:v>-0.80484399859123035</c:v>
                </c:pt>
                <c:pt idx="5270">
                  <c:v>-0.80470561761526926</c:v>
                </c:pt>
                <c:pt idx="5271">
                  <c:v>-0.80456725204713786</c:v>
                </c:pt>
                <c:pt idx="5272">
                  <c:v>-0.80442890188075489</c:v>
                </c:pt>
                <c:pt idx="5273">
                  <c:v>-0.80429056711004676</c:v>
                </c:pt>
                <c:pt idx="5274">
                  <c:v>-0.8041522477289389</c:v>
                </c:pt>
                <c:pt idx="5275">
                  <c:v>-0.80401394373136437</c:v>
                </c:pt>
                <c:pt idx="5276">
                  <c:v>-0.80387565511125481</c:v>
                </c:pt>
                <c:pt idx="5277">
                  <c:v>-0.80373738186254762</c:v>
                </c:pt>
                <c:pt idx="5278">
                  <c:v>-0.80359912397918221</c:v>
                </c:pt>
                <c:pt idx="5279">
                  <c:v>-0.80346088145510297</c:v>
                </c:pt>
                <c:pt idx="5280">
                  <c:v>-0.80332265428425564</c:v>
                </c:pt>
                <c:pt idx="5281">
                  <c:v>-0.80318444246059029</c:v>
                </c:pt>
                <c:pt idx="5282">
                  <c:v>-0.80304624597805896</c:v>
                </c:pt>
                <c:pt idx="5283">
                  <c:v>-0.80290806483061727</c:v>
                </c:pt>
                <c:pt idx="5284">
                  <c:v>-0.80276989901222673</c:v>
                </c:pt>
                <c:pt idx="5285">
                  <c:v>-0.80263174851684682</c:v>
                </c:pt>
                <c:pt idx="5286">
                  <c:v>-0.8024936133384456</c:v>
                </c:pt>
                <c:pt idx="5287">
                  <c:v>-0.80235549347099089</c:v>
                </c:pt>
                <c:pt idx="5288">
                  <c:v>-0.80221738890845407</c:v>
                </c:pt>
                <c:pt idx="5289">
                  <c:v>-0.80207929964480973</c:v>
                </c:pt>
                <c:pt idx="5290">
                  <c:v>-0.80194122567403758</c:v>
                </c:pt>
                <c:pt idx="5291">
                  <c:v>-0.80180316699011767</c:v>
                </c:pt>
                <c:pt idx="5292">
                  <c:v>-0.8016651235870359</c:v>
                </c:pt>
                <c:pt idx="5293">
                  <c:v>-0.80152709545877909</c:v>
                </c:pt>
                <c:pt idx="5294">
                  <c:v>-0.80138908259933805</c:v>
                </c:pt>
                <c:pt idx="5295">
                  <c:v>-0.80125108500270803</c:v>
                </c:pt>
                <c:pt idx="5296">
                  <c:v>-0.80111310266288416</c:v>
                </c:pt>
                <c:pt idx="5297">
                  <c:v>-0.80097513557386912</c:v>
                </c:pt>
                <c:pt idx="5298">
                  <c:v>-0.8008371837296645</c:v>
                </c:pt>
                <c:pt idx="5299">
                  <c:v>-0.80069924712427698</c:v>
                </c:pt>
                <c:pt idx="5300">
                  <c:v>-0.80056132575171801</c:v>
                </c:pt>
                <c:pt idx="5301">
                  <c:v>-0.80042341960599939</c:v>
                </c:pt>
                <c:pt idx="5302">
                  <c:v>-0.800285528681138</c:v>
                </c:pt>
                <c:pt idx="5303">
                  <c:v>-0.80014765297115109</c:v>
                </c:pt>
                <c:pt idx="5304">
                  <c:v>-0.80000979247006387</c:v>
                </c:pt>
                <c:pt idx="5305">
                  <c:v>-0.79987194717189958</c:v>
                </c:pt>
                <c:pt idx="5306">
                  <c:v>-0.79973411707068831</c:v>
                </c:pt>
                <c:pt idx="5307">
                  <c:v>-0.79959630216045963</c:v>
                </c:pt>
                <c:pt idx="5308">
                  <c:v>-0.7994585024352503</c:v>
                </c:pt>
                <c:pt idx="5309">
                  <c:v>-0.79932071788909875</c:v>
                </c:pt>
                <c:pt idx="5310">
                  <c:v>-0.79918294851604466</c:v>
                </c:pt>
                <c:pt idx="5311">
                  <c:v>-0.7990451943101331</c:v>
                </c:pt>
                <c:pt idx="5312">
                  <c:v>-0.79890745526541151</c:v>
                </c:pt>
                <c:pt idx="5313">
                  <c:v>-0.79876973137592899</c:v>
                </c:pt>
                <c:pt idx="5314">
                  <c:v>-0.79863202263574151</c:v>
                </c:pt>
                <c:pt idx="5315">
                  <c:v>-0.79849432903890394</c:v>
                </c:pt>
                <c:pt idx="5316">
                  <c:v>-0.79835665057947547</c:v>
                </c:pt>
                <c:pt idx="5317">
                  <c:v>-0.79821898725152185</c:v>
                </c:pt>
                <c:pt idx="5318">
                  <c:v>-0.79808133904910672</c:v>
                </c:pt>
                <c:pt idx="5319">
                  <c:v>-0.79794370596629971</c:v>
                </c:pt>
                <c:pt idx="5320">
                  <c:v>-0.79780608799717345</c:v>
                </c:pt>
                <c:pt idx="5321">
                  <c:v>-0.79766848513580169</c:v>
                </c:pt>
                <c:pt idx="5322">
                  <c:v>-0.79753089737626637</c:v>
                </c:pt>
                <c:pt idx="5323">
                  <c:v>-0.79739332471264712</c:v>
                </c:pt>
                <c:pt idx="5324">
                  <c:v>-0.79725576713902713</c:v>
                </c:pt>
                <c:pt idx="5325">
                  <c:v>-0.79711822464949478</c:v>
                </c:pt>
                <c:pt idx="5326">
                  <c:v>-0.79698069723814169</c:v>
                </c:pt>
                <c:pt idx="5327">
                  <c:v>-0.79684318489906092</c:v>
                </c:pt>
                <c:pt idx="5328">
                  <c:v>-0.79670568762635052</c:v>
                </c:pt>
                <c:pt idx="5329">
                  <c:v>-0.79656820541411</c:v>
                </c:pt>
                <c:pt idx="5330">
                  <c:v>-0.79643073825644162</c:v>
                </c:pt>
                <c:pt idx="5331">
                  <c:v>-0.79629328614745221</c:v>
                </c:pt>
                <c:pt idx="5332">
                  <c:v>-0.79615584908125103</c:v>
                </c:pt>
                <c:pt idx="5333">
                  <c:v>-0.79601842705195003</c:v>
                </c:pt>
                <c:pt idx="5334">
                  <c:v>-0.79588102005366523</c:v>
                </c:pt>
                <c:pt idx="5335">
                  <c:v>-0.79574362808051424</c:v>
                </c:pt>
                <c:pt idx="5336">
                  <c:v>-0.79560625112661987</c:v>
                </c:pt>
                <c:pt idx="5337">
                  <c:v>-0.79546888918610592</c:v>
                </c:pt>
                <c:pt idx="5338">
                  <c:v>-0.7953315422531001</c:v>
                </c:pt>
                <c:pt idx="5339">
                  <c:v>-0.79519421032173254</c:v>
                </c:pt>
                <c:pt idx="5340">
                  <c:v>-0.79505689338613694</c:v>
                </c:pt>
                <c:pt idx="5341">
                  <c:v>-0.7949195914404521</c:v>
                </c:pt>
                <c:pt idx="5342">
                  <c:v>-0.79478230447881582</c:v>
                </c:pt>
                <c:pt idx="5343">
                  <c:v>-0.794645032495371</c:v>
                </c:pt>
                <c:pt idx="5344">
                  <c:v>-0.79450777548426477</c:v>
                </c:pt>
                <c:pt idx="5345">
                  <c:v>-0.79437053343964537</c:v>
                </c:pt>
                <c:pt idx="5346">
                  <c:v>-0.79423330635566503</c:v>
                </c:pt>
                <c:pt idx="5347">
                  <c:v>-0.7940960942264782</c:v>
                </c:pt>
                <c:pt idx="5348">
                  <c:v>-0.79395889704624345</c:v>
                </c:pt>
                <c:pt idx="5349">
                  <c:v>-0.79382171480912245</c:v>
                </c:pt>
                <c:pt idx="5350">
                  <c:v>-0.7936845475092793</c:v>
                </c:pt>
                <c:pt idx="5351">
                  <c:v>-0.7935473951408798</c:v>
                </c:pt>
                <c:pt idx="5352">
                  <c:v>-0.79341025769809548</c:v>
                </c:pt>
                <c:pt idx="5353">
                  <c:v>-0.79327313517510012</c:v>
                </c:pt>
                <c:pt idx="5354">
                  <c:v>-0.79313602756606749</c:v>
                </c:pt>
                <c:pt idx="5355">
                  <c:v>-0.79299893486517958</c:v>
                </c:pt>
                <c:pt idx="5356">
                  <c:v>-0.79286185706661794</c:v>
                </c:pt>
                <c:pt idx="5357">
                  <c:v>-0.79272479416456754</c:v>
                </c:pt>
                <c:pt idx="5358">
                  <c:v>-0.79258774615321692</c:v>
                </c:pt>
                <c:pt idx="5359">
                  <c:v>-0.79245071302675629</c:v>
                </c:pt>
                <c:pt idx="5360">
                  <c:v>-0.79231369477938263</c:v>
                </c:pt>
                <c:pt idx="5361">
                  <c:v>-0.79217669140529101</c:v>
                </c:pt>
                <c:pt idx="5362">
                  <c:v>-0.79203970289868242</c:v>
                </c:pt>
                <c:pt idx="5363">
                  <c:v>-0.79190272925376048</c:v>
                </c:pt>
                <c:pt idx="5364">
                  <c:v>-0.79176577046473284</c:v>
                </c:pt>
                <c:pt idx="5365">
                  <c:v>-0.79162882652580535</c:v>
                </c:pt>
                <c:pt idx="5366">
                  <c:v>-0.79149189743119397</c:v>
                </c:pt>
                <c:pt idx="5367">
                  <c:v>-0.79135498317511221</c:v>
                </c:pt>
                <c:pt idx="5368">
                  <c:v>-0.79121808375178015</c:v>
                </c:pt>
                <c:pt idx="5369">
                  <c:v>-0.79108119915541641</c:v>
                </c:pt>
                <c:pt idx="5370">
                  <c:v>-0.79094432938024817</c:v>
                </c:pt>
                <c:pt idx="5371">
                  <c:v>-0.7908074744205007</c:v>
                </c:pt>
                <c:pt idx="5372">
                  <c:v>-0.79067063427040529</c:v>
                </c:pt>
                <c:pt idx="5373">
                  <c:v>-0.790533808924195</c:v>
                </c:pt>
                <c:pt idx="5374">
                  <c:v>-0.79039699837610666</c:v>
                </c:pt>
                <c:pt idx="5375">
                  <c:v>-0.7902602026203791</c:v>
                </c:pt>
                <c:pt idx="5376">
                  <c:v>-0.79012342165125382</c:v>
                </c:pt>
                <c:pt idx="5377">
                  <c:v>-0.78998665546297742</c:v>
                </c:pt>
                <c:pt idx="5378">
                  <c:v>-0.78984990404979771</c:v>
                </c:pt>
                <c:pt idx="5379">
                  <c:v>-0.78971316740596464</c:v>
                </c:pt>
                <c:pt idx="5380">
                  <c:v>-0.78957644552573425</c:v>
                </c:pt>
                <c:pt idx="5381">
                  <c:v>-0.7894397384033619</c:v>
                </c:pt>
                <c:pt idx="5382">
                  <c:v>-0.78930304603310819</c:v>
                </c:pt>
                <c:pt idx="5383">
                  <c:v>-0.78916636840923737</c:v>
                </c:pt>
                <c:pt idx="5384">
                  <c:v>-0.78902970552601381</c:v>
                </c:pt>
                <c:pt idx="5385">
                  <c:v>-0.7888930573777071</c:v>
                </c:pt>
                <c:pt idx="5386">
                  <c:v>-0.78875642395858891</c:v>
                </c:pt>
                <c:pt idx="5387">
                  <c:v>-0.7886198052629344</c:v>
                </c:pt>
                <c:pt idx="5388">
                  <c:v>-0.78848320128502181</c:v>
                </c:pt>
                <c:pt idx="5389">
                  <c:v>-0.78834661201912892</c:v>
                </c:pt>
                <c:pt idx="5390">
                  <c:v>-0.78821003745954332</c:v>
                </c:pt>
                <c:pt idx="5391">
                  <c:v>-0.78807347760054991</c:v>
                </c:pt>
                <c:pt idx="5392">
                  <c:v>-0.7879369324364377</c:v>
                </c:pt>
                <c:pt idx="5393">
                  <c:v>-0.78780040196150058</c:v>
                </c:pt>
                <c:pt idx="5394">
                  <c:v>-0.78766388617003347</c:v>
                </c:pt>
                <c:pt idx="5395">
                  <c:v>-0.78752738505633313</c:v>
                </c:pt>
                <c:pt idx="5396">
                  <c:v>-0.78739089861470224</c:v>
                </c:pt>
                <c:pt idx="5397">
                  <c:v>-0.78725442683944624</c:v>
                </c:pt>
                <c:pt idx="5398">
                  <c:v>-0.78711796972487102</c:v>
                </c:pt>
                <c:pt idx="5399">
                  <c:v>-0.78698152726528536</c:v>
                </c:pt>
                <c:pt idx="5400">
                  <c:v>-0.78684509945500425</c:v>
                </c:pt>
                <c:pt idx="5401">
                  <c:v>-0.78670868628834489</c:v>
                </c:pt>
                <c:pt idx="5402">
                  <c:v>-0.78657228775962207</c:v>
                </c:pt>
                <c:pt idx="5403">
                  <c:v>-0.78643590386315931</c:v>
                </c:pt>
                <c:pt idx="5404">
                  <c:v>-0.78629953459328294</c:v>
                </c:pt>
                <c:pt idx="5405">
                  <c:v>-0.78616317994431928</c:v>
                </c:pt>
                <c:pt idx="5406">
                  <c:v>-0.78602683991059841</c:v>
                </c:pt>
                <c:pt idx="5407">
                  <c:v>-0.78589051448645442</c:v>
                </c:pt>
                <c:pt idx="5408">
                  <c:v>-0.78575420366622317</c:v>
                </c:pt>
                <c:pt idx="5409">
                  <c:v>-0.78561790744424453</c:v>
                </c:pt>
                <c:pt idx="5410">
                  <c:v>-0.78548162581486103</c:v>
                </c:pt>
                <c:pt idx="5411">
                  <c:v>-0.7853453587724164</c:v>
                </c:pt>
                <c:pt idx="5412">
                  <c:v>-0.78520910631125818</c:v>
                </c:pt>
                <c:pt idx="5413">
                  <c:v>-0.78507286842573876</c:v>
                </c:pt>
                <c:pt idx="5414">
                  <c:v>-0.78493664511021155</c:v>
                </c:pt>
                <c:pt idx="5415">
                  <c:v>-0.78480043635903318</c:v>
                </c:pt>
                <c:pt idx="5416">
                  <c:v>-0.78466424216656261</c:v>
                </c:pt>
                <c:pt idx="5417">
                  <c:v>-0.78452806252716256</c:v>
                </c:pt>
                <c:pt idx="5418">
                  <c:v>-0.78439189743519855</c:v>
                </c:pt>
                <c:pt idx="5419">
                  <c:v>-0.78425574688503785</c:v>
                </c:pt>
                <c:pt idx="5420">
                  <c:v>-0.78411961087105198</c:v>
                </c:pt>
                <c:pt idx="5421">
                  <c:v>-0.78398348938761608</c:v>
                </c:pt>
                <c:pt idx="5422">
                  <c:v>-0.78384738242910557</c:v>
                </c:pt>
                <c:pt idx="5423">
                  <c:v>-0.78371128998990058</c:v>
                </c:pt>
                <c:pt idx="5424">
                  <c:v>-0.78357521206438319</c:v>
                </c:pt>
                <c:pt idx="5425">
                  <c:v>-0.7834391486469392</c:v>
                </c:pt>
                <c:pt idx="5426">
                  <c:v>-0.78330309973195789</c:v>
                </c:pt>
                <c:pt idx="5427">
                  <c:v>-0.78316706531382885</c:v>
                </c:pt>
                <c:pt idx="5428">
                  <c:v>-0.78303104538694679</c:v>
                </c:pt>
                <c:pt idx="5429">
                  <c:v>-0.78289503994570919</c:v>
                </c:pt>
                <c:pt idx="5430">
                  <c:v>-0.78275904898451509</c:v>
                </c:pt>
                <c:pt idx="5431">
                  <c:v>-0.78262307249776608</c:v>
                </c:pt>
                <c:pt idx="5432">
                  <c:v>-0.78248711047987007</c:v>
                </c:pt>
                <c:pt idx="5433">
                  <c:v>-0.7823511629252341</c:v>
                </c:pt>
                <c:pt idx="5434">
                  <c:v>-0.78221522982826897</c:v>
                </c:pt>
                <c:pt idx="5435">
                  <c:v>-0.78207931118338969</c:v>
                </c:pt>
                <c:pt idx="5436">
                  <c:v>-0.78194340698501164</c:v>
                </c:pt>
                <c:pt idx="5437">
                  <c:v>-0.78180751722755659</c:v>
                </c:pt>
                <c:pt idx="5438">
                  <c:v>-0.78167164190544569</c:v>
                </c:pt>
                <c:pt idx="5439">
                  <c:v>-0.78153578101310472</c:v>
                </c:pt>
                <c:pt idx="5440">
                  <c:v>-0.78139993454496204</c:v>
                </c:pt>
                <c:pt idx="5441">
                  <c:v>-0.78126410249544853</c:v>
                </c:pt>
                <c:pt idx="5442">
                  <c:v>-0.7811282848589991</c:v>
                </c:pt>
                <c:pt idx="5443">
                  <c:v>-0.78099248163004953</c:v>
                </c:pt>
                <c:pt idx="5444">
                  <c:v>-0.78085669280303849</c:v>
                </c:pt>
                <c:pt idx="5445">
                  <c:v>-0.7807209183724102</c:v>
                </c:pt>
                <c:pt idx="5446">
                  <c:v>-0.78058515833261022</c:v>
                </c:pt>
                <c:pt idx="5447">
                  <c:v>-0.78044941267808521</c:v>
                </c:pt>
                <c:pt idx="5448">
                  <c:v>-0.78031368140328672</c:v>
                </c:pt>
                <c:pt idx="5449">
                  <c:v>-0.78017796450266841</c:v>
                </c:pt>
                <c:pt idx="5450">
                  <c:v>-0.78004226197068671</c:v>
                </c:pt>
                <c:pt idx="5451">
                  <c:v>-0.77990657380180128</c:v>
                </c:pt>
                <c:pt idx="5452">
                  <c:v>-0.77977089999047444</c:v>
                </c:pt>
                <c:pt idx="5453">
                  <c:v>-0.77963524053117017</c:v>
                </c:pt>
                <c:pt idx="5454">
                  <c:v>-0.77949959541835778</c:v>
                </c:pt>
                <c:pt idx="5455">
                  <c:v>-0.7793639646465067</c:v>
                </c:pt>
                <c:pt idx="5456">
                  <c:v>-0.77922834821009146</c:v>
                </c:pt>
                <c:pt idx="5457">
                  <c:v>-0.77909274610358803</c:v>
                </c:pt>
                <c:pt idx="5458">
                  <c:v>-0.7789571583214755</c:v>
                </c:pt>
                <c:pt idx="5459">
                  <c:v>-0.77882158485823461</c:v>
                </c:pt>
                <c:pt idx="5460">
                  <c:v>-0.77868602570835066</c:v>
                </c:pt>
                <c:pt idx="5461">
                  <c:v>-0.77855048086631251</c:v>
                </c:pt>
                <c:pt idx="5462">
                  <c:v>-0.77841495032660812</c:v>
                </c:pt>
                <c:pt idx="5463">
                  <c:v>-0.77827943408373201</c:v>
                </c:pt>
                <c:pt idx="5464">
                  <c:v>-0.77814393213218058</c:v>
                </c:pt>
                <c:pt idx="5465">
                  <c:v>-0.77800844446645001</c:v>
                </c:pt>
                <c:pt idx="5466">
                  <c:v>-0.77787297108104481</c:v>
                </c:pt>
                <c:pt idx="5467">
                  <c:v>-0.77773751197046703</c:v>
                </c:pt>
                <c:pt idx="5468">
                  <c:v>-0.77760206712922486</c:v>
                </c:pt>
                <c:pt idx="5469">
                  <c:v>-0.77746663655182668</c:v>
                </c:pt>
                <c:pt idx="5470">
                  <c:v>-0.77733122023278689</c:v>
                </c:pt>
                <c:pt idx="5471">
                  <c:v>-0.7771958181666192</c:v>
                </c:pt>
                <c:pt idx="5472">
                  <c:v>-0.777060430347843</c:v>
                </c:pt>
                <c:pt idx="5473">
                  <c:v>-0.77692505677097767</c:v>
                </c:pt>
                <c:pt idx="5474">
                  <c:v>-0.77678969743054849</c:v>
                </c:pt>
                <c:pt idx="5475">
                  <c:v>-0.77665435232108115</c:v>
                </c:pt>
                <c:pt idx="5476">
                  <c:v>-0.77651902143710549</c:v>
                </c:pt>
                <c:pt idx="5477">
                  <c:v>-0.77638370477315211</c:v>
                </c:pt>
                <c:pt idx="5478">
                  <c:v>-0.77624840232375625</c:v>
                </c:pt>
                <c:pt idx="5479">
                  <c:v>-0.77611311408345729</c:v>
                </c:pt>
                <c:pt idx="5480">
                  <c:v>-0.77597784004679193</c:v>
                </c:pt>
                <c:pt idx="5481">
                  <c:v>-0.77584258020830699</c:v>
                </c:pt>
                <c:pt idx="5482">
                  <c:v>-0.77570733456254592</c:v>
                </c:pt>
                <c:pt idx="5483">
                  <c:v>-0.77557210310405655</c:v>
                </c:pt>
                <c:pt idx="5484">
                  <c:v>-0.77543688582739367</c:v>
                </c:pt>
                <c:pt idx="5485">
                  <c:v>-0.7753016827271072</c:v>
                </c:pt>
                <c:pt idx="5486">
                  <c:v>-0.77516649379775693</c:v>
                </c:pt>
                <c:pt idx="5487">
                  <c:v>-0.77503131903389988</c:v>
                </c:pt>
                <c:pt idx="5488">
                  <c:v>-0.77489615843010129</c:v>
                </c:pt>
                <c:pt idx="5489">
                  <c:v>-0.7747610119809244</c:v>
                </c:pt>
                <c:pt idx="5490">
                  <c:v>-0.77462587968093632</c:v>
                </c:pt>
                <c:pt idx="5491">
                  <c:v>-0.77449076152470808</c:v>
                </c:pt>
                <c:pt idx="5492">
                  <c:v>-0.77435565750681401</c:v>
                </c:pt>
                <c:pt idx="5493">
                  <c:v>-0.77422056762182967</c:v>
                </c:pt>
                <c:pt idx="5494">
                  <c:v>-0.77408549186433284</c:v>
                </c:pt>
                <c:pt idx="5495">
                  <c:v>-0.77395043022890619</c:v>
                </c:pt>
                <c:pt idx="5496">
                  <c:v>-0.77381538271013239</c:v>
                </c:pt>
                <c:pt idx="5497">
                  <c:v>-0.77368034930259966</c:v>
                </c:pt>
                <c:pt idx="5498">
                  <c:v>-0.77354533000089754</c:v>
                </c:pt>
                <c:pt idx="5499">
                  <c:v>-0.77341032479961824</c:v>
                </c:pt>
                <c:pt idx="5500">
                  <c:v>-0.77327533369335555</c:v>
                </c:pt>
                <c:pt idx="5501">
                  <c:v>-0.77314035667670877</c:v>
                </c:pt>
                <c:pt idx="5502">
                  <c:v>-0.77300539374427824</c:v>
                </c:pt>
                <c:pt idx="5503">
                  <c:v>-0.77287044489066647</c:v>
                </c:pt>
                <c:pt idx="5504">
                  <c:v>-0.77273551011047947</c:v>
                </c:pt>
                <c:pt idx="5505">
                  <c:v>-0.77260058939832765</c:v>
                </c:pt>
                <c:pt idx="5506">
                  <c:v>-0.7724656827488201</c:v>
                </c:pt>
                <c:pt idx="5507">
                  <c:v>-0.77233079015657247</c:v>
                </c:pt>
                <c:pt idx="5508">
                  <c:v>-0.77219591161620038</c:v>
                </c:pt>
                <c:pt idx="5509">
                  <c:v>-0.77206104712232371</c:v>
                </c:pt>
                <c:pt idx="5510">
                  <c:v>-0.77192619666956452</c:v>
                </c:pt>
                <c:pt idx="5511">
                  <c:v>-0.77179136025254835</c:v>
                </c:pt>
                <c:pt idx="5512">
                  <c:v>-0.77165653786590205</c:v>
                </c:pt>
                <c:pt idx="5513">
                  <c:v>-0.7715217295042569</c:v>
                </c:pt>
                <c:pt idx="5514">
                  <c:v>-0.77138693516224388</c:v>
                </c:pt>
                <c:pt idx="5515">
                  <c:v>-0.77125215483450127</c:v>
                </c:pt>
                <c:pt idx="5516">
                  <c:v>-0.77111738851566536</c:v>
                </c:pt>
                <c:pt idx="5517">
                  <c:v>-0.77098263620037799</c:v>
                </c:pt>
                <c:pt idx="5518">
                  <c:v>-0.77084789788328345</c:v>
                </c:pt>
                <c:pt idx="5519">
                  <c:v>-0.77071317355902758</c:v>
                </c:pt>
                <c:pt idx="5520">
                  <c:v>-0.77057846322225887</c:v>
                </c:pt>
                <c:pt idx="5521">
                  <c:v>-0.7704437668676295</c:v>
                </c:pt>
                <c:pt idx="5522">
                  <c:v>-0.7703090844897954</c:v>
                </c:pt>
                <c:pt idx="5523">
                  <c:v>-0.77017441608341131</c:v>
                </c:pt>
                <c:pt idx="5524">
                  <c:v>-0.77003976164313848</c:v>
                </c:pt>
                <c:pt idx="5525">
                  <c:v>-0.76990512116363996</c:v>
                </c:pt>
                <c:pt idx="5526">
                  <c:v>-0.76977049463957925</c:v>
                </c:pt>
                <c:pt idx="5527">
                  <c:v>-0.76963588206562561</c:v>
                </c:pt>
                <c:pt idx="5528">
                  <c:v>-0.76950128343644852</c:v>
                </c:pt>
                <c:pt idx="5529">
                  <c:v>-0.7693666987467217</c:v>
                </c:pt>
                <c:pt idx="5530">
                  <c:v>-0.76923212799112128</c:v>
                </c:pt>
                <c:pt idx="5531">
                  <c:v>-0.7690975711643262</c:v>
                </c:pt>
                <c:pt idx="5532">
                  <c:v>-0.76896302826101481</c:v>
                </c:pt>
                <c:pt idx="5533">
                  <c:v>-0.76882849927587504</c:v>
                </c:pt>
                <c:pt idx="5534">
                  <c:v>-0.76869398420359059</c:v>
                </c:pt>
                <c:pt idx="5535">
                  <c:v>-0.76855948303885024</c:v>
                </c:pt>
                <c:pt idx="5536">
                  <c:v>-0.76842499577634837</c:v>
                </c:pt>
                <c:pt idx="5537">
                  <c:v>-0.76829052241077722</c:v>
                </c:pt>
                <c:pt idx="5538">
                  <c:v>-0.76815606293683436</c:v>
                </c:pt>
                <c:pt idx="5539">
                  <c:v>-0.76802161734921948</c:v>
                </c:pt>
                <c:pt idx="5540">
                  <c:v>-0.76788718564263692</c:v>
                </c:pt>
                <c:pt idx="5541">
                  <c:v>-0.76775276781178825</c:v>
                </c:pt>
                <c:pt idx="5542">
                  <c:v>-0.76761836385138371</c:v>
                </c:pt>
                <c:pt idx="5543">
                  <c:v>-0.76748397375613275</c:v>
                </c:pt>
                <c:pt idx="5544">
                  <c:v>-0.76734959752074816</c:v>
                </c:pt>
                <c:pt idx="5545">
                  <c:v>-0.76721523513994627</c:v>
                </c:pt>
                <c:pt idx="5546">
                  <c:v>-0.76708088660844298</c:v>
                </c:pt>
                <c:pt idx="5547">
                  <c:v>-0.76694655192096328</c:v>
                </c:pt>
                <c:pt idx="5548">
                  <c:v>-0.76681223107222696</c:v>
                </c:pt>
                <c:pt idx="5549">
                  <c:v>-0.76667792405696233</c:v>
                </c:pt>
                <c:pt idx="5550">
                  <c:v>-0.7665436308698953</c:v>
                </c:pt>
                <c:pt idx="5551">
                  <c:v>-0.76640935150576128</c:v>
                </c:pt>
                <c:pt idx="5552">
                  <c:v>-0.76627508595929195</c:v>
                </c:pt>
                <c:pt idx="5553">
                  <c:v>-0.76614083422522383</c:v>
                </c:pt>
                <c:pt idx="5554">
                  <c:v>-0.76600659629829604</c:v>
                </c:pt>
                <c:pt idx="5555">
                  <c:v>-0.76587237217325133</c:v>
                </c:pt>
                <c:pt idx="5556">
                  <c:v>-0.7657381618448339</c:v>
                </c:pt>
                <c:pt idx="5557">
                  <c:v>-0.76560396530778985</c:v>
                </c:pt>
                <c:pt idx="5558">
                  <c:v>-0.76546978255687048</c:v>
                </c:pt>
                <c:pt idx="5559">
                  <c:v>-0.76533561358682733</c:v>
                </c:pt>
                <c:pt idx="5560">
                  <c:v>-0.76520145839241471</c:v>
                </c:pt>
                <c:pt idx="5561">
                  <c:v>-0.7650673169683907</c:v>
                </c:pt>
                <c:pt idx="5562">
                  <c:v>-0.7649331893095157</c:v>
                </c:pt>
                <c:pt idx="5563">
                  <c:v>-0.76479907541055236</c:v>
                </c:pt>
                <c:pt idx="5564">
                  <c:v>-0.76466497526626553</c:v>
                </c:pt>
                <c:pt idx="5565">
                  <c:v>-0.76453088887142429</c:v>
                </c:pt>
                <c:pt idx="5566">
                  <c:v>-0.76439681622079769</c:v>
                </c:pt>
                <c:pt idx="5567">
                  <c:v>-0.7642627573091596</c:v>
                </c:pt>
                <c:pt idx="5568">
                  <c:v>-0.76412871213128497</c:v>
                </c:pt>
                <c:pt idx="5569">
                  <c:v>-0.76399468068195331</c:v>
                </c:pt>
                <c:pt idx="5570">
                  <c:v>-0.76386066295594524</c:v>
                </c:pt>
                <c:pt idx="5571">
                  <c:v>-0.76372665894804326</c:v>
                </c:pt>
                <c:pt idx="5572">
                  <c:v>-0.76359266865303421</c:v>
                </c:pt>
                <c:pt idx="5573">
                  <c:v>-0.76345869206570705</c:v>
                </c:pt>
                <c:pt idx="5574">
                  <c:v>-0.76332472918085315</c:v>
                </c:pt>
                <c:pt idx="5575">
                  <c:v>-0.76319077999326534</c:v>
                </c:pt>
                <c:pt idx="5576">
                  <c:v>-0.76305684449774114</c:v>
                </c:pt>
                <c:pt idx="5577">
                  <c:v>-0.76292292268907824</c:v>
                </c:pt>
                <c:pt idx="5578">
                  <c:v>-0.76278901456207893</c:v>
                </c:pt>
                <c:pt idx="5579">
                  <c:v>-0.76265512011154779</c:v>
                </c:pt>
                <c:pt idx="5580">
                  <c:v>-0.76252123933229077</c:v>
                </c:pt>
                <c:pt idx="5581">
                  <c:v>-0.7623873722191179</c:v>
                </c:pt>
                <c:pt idx="5582">
                  <c:v>-0.76225351876684011</c:v>
                </c:pt>
                <c:pt idx="5583">
                  <c:v>-0.76211967897027177</c:v>
                </c:pt>
                <c:pt idx="5584">
                  <c:v>-0.76198585282423137</c:v>
                </c:pt>
                <c:pt idx="5585">
                  <c:v>-0.76185204032353793</c:v>
                </c:pt>
                <c:pt idx="5586">
                  <c:v>-0.76171824146301148</c:v>
                </c:pt>
                <c:pt idx="5587">
                  <c:v>-0.76158445623748006</c:v>
                </c:pt>
                <c:pt idx="5588">
                  <c:v>-0.76145068464176802</c:v>
                </c:pt>
                <c:pt idx="5589">
                  <c:v>-0.76131692667070694</c:v>
                </c:pt>
                <c:pt idx="5590">
                  <c:v>-0.76118318231912774</c:v>
                </c:pt>
                <c:pt idx="5591">
                  <c:v>-0.76104945158186654</c:v>
                </c:pt>
                <c:pt idx="5592">
                  <c:v>-0.76091573445376026</c:v>
                </c:pt>
                <c:pt idx="5593">
                  <c:v>-0.76078203092964902</c:v>
                </c:pt>
                <c:pt idx="5594">
                  <c:v>-0.76064834100437506</c:v>
                </c:pt>
                <c:pt idx="5595">
                  <c:v>-0.76051466467278328</c:v>
                </c:pt>
                <c:pt idx="5596">
                  <c:v>-0.76038100192972258</c:v>
                </c:pt>
                <c:pt idx="5597">
                  <c:v>-0.76024735277004218</c:v>
                </c:pt>
                <c:pt idx="5598">
                  <c:v>-0.76011371718859422</c:v>
                </c:pt>
                <c:pt idx="5599">
                  <c:v>-0.75998009518023513</c:v>
                </c:pt>
                <c:pt idx="5600">
                  <c:v>-0.75984648673982114</c:v>
                </c:pt>
                <c:pt idx="5601">
                  <c:v>-0.75971289186221447</c:v>
                </c:pt>
                <c:pt idx="5602">
                  <c:v>-0.75957931054227712</c:v>
                </c:pt>
                <c:pt idx="5603">
                  <c:v>-0.75944574277487442</c:v>
                </c:pt>
                <c:pt idx="5604">
                  <c:v>-0.75931218855487337</c:v>
                </c:pt>
                <c:pt idx="5605">
                  <c:v>-0.75917864787714628</c:v>
                </c:pt>
                <c:pt idx="5606">
                  <c:v>-0.75904512073656483</c:v>
                </c:pt>
                <c:pt idx="5607">
                  <c:v>-0.75891160712800443</c:v>
                </c:pt>
                <c:pt idx="5608">
                  <c:v>-0.75877810704634407</c:v>
                </c:pt>
                <c:pt idx="5609">
                  <c:v>-0.75864462048646397</c:v>
                </c:pt>
                <c:pt idx="5610">
                  <c:v>-0.75851114744324644</c:v>
                </c:pt>
                <c:pt idx="5611">
                  <c:v>-0.75837768791157767</c:v>
                </c:pt>
                <c:pt idx="5612">
                  <c:v>-0.75824424188634643</c:v>
                </c:pt>
                <c:pt idx="5613">
                  <c:v>-0.75811080936244135</c:v>
                </c:pt>
                <c:pt idx="5614">
                  <c:v>-0.75797739033475697</c:v>
                </c:pt>
                <c:pt idx="5615">
                  <c:v>-0.7578439847981886</c:v>
                </c:pt>
                <c:pt idx="5616">
                  <c:v>-0.7577105927476353</c:v>
                </c:pt>
                <c:pt idx="5617">
                  <c:v>-0.75757721417799573</c:v>
                </c:pt>
                <c:pt idx="5618">
                  <c:v>-0.75744384908417506</c:v>
                </c:pt>
                <c:pt idx="5619">
                  <c:v>-0.75731049746107792</c:v>
                </c:pt>
                <c:pt idx="5620">
                  <c:v>-0.75717715930361196</c:v>
                </c:pt>
                <c:pt idx="5621">
                  <c:v>-0.75704383460668856</c:v>
                </c:pt>
                <c:pt idx="5622">
                  <c:v>-0.7569105233652208</c:v>
                </c:pt>
                <c:pt idx="5623">
                  <c:v>-0.75677722557412463</c:v>
                </c:pt>
                <c:pt idx="5624">
                  <c:v>-0.75664394122831768</c:v>
                </c:pt>
                <c:pt idx="5625">
                  <c:v>-0.75651067032272101</c:v>
                </c:pt>
                <c:pt idx="5626">
                  <c:v>-0.75637741285225701</c:v>
                </c:pt>
                <c:pt idx="5627">
                  <c:v>-0.75624416881185164</c:v>
                </c:pt>
                <c:pt idx="5628">
                  <c:v>-0.75611093819643327</c:v>
                </c:pt>
                <c:pt idx="5629">
                  <c:v>-0.75597772100093308</c:v>
                </c:pt>
                <c:pt idx="5630">
                  <c:v>-0.75584451722028234</c:v>
                </c:pt>
                <c:pt idx="5631">
                  <c:v>-0.75571132684941777</c:v>
                </c:pt>
                <c:pt idx="5632">
                  <c:v>-0.75557814988327732</c:v>
                </c:pt>
                <c:pt idx="5633">
                  <c:v>-0.75544498631680201</c:v>
                </c:pt>
                <c:pt idx="5634">
                  <c:v>-0.75531183614493391</c:v>
                </c:pt>
                <c:pt idx="5635">
                  <c:v>-0.75517869936261961</c:v>
                </c:pt>
                <c:pt idx="5636">
                  <c:v>-0.7550455759648057</c:v>
                </c:pt>
                <c:pt idx="5637">
                  <c:v>-0.75491246594644246</c:v>
                </c:pt>
                <c:pt idx="5638">
                  <c:v>-0.75477936930248457</c:v>
                </c:pt>
                <c:pt idx="5639">
                  <c:v>-0.75464628602788653</c:v>
                </c:pt>
                <c:pt idx="5640">
                  <c:v>-0.75451321611760425</c:v>
                </c:pt>
                <c:pt idx="5641">
                  <c:v>-0.75438015956660132</c:v>
                </c:pt>
                <c:pt idx="5642">
                  <c:v>-0.75424711636983777</c:v>
                </c:pt>
                <c:pt idx="5643">
                  <c:v>-0.75411408652228118</c:v>
                </c:pt>
                <c:pt idx="5644">
                  <c:v>-0.75398107001889747</c:v>
                </c:pt>
                <c:pt idx="5645">
                  <c:v>-0.75384806685465666</c:v>
                </c:pt>
                <c:pt idx="5646">
                  <c:v>-0.75371507702453333</c:v>
                </c:pt>
                <c:pt idx="5647">
                  <c:v>-0.75358210052349994</c:v>
                </c:pt>
                <c:pt idx="5648">
                  <c:v>-0.75344913734653518</c:v>
                </c:pt>
                <c:pt idx="5649">
                  <c:v>-0.75331618748861962</c:v>
                </c:pt>
                <c:pt idx="5650">
                  <c:v>-0.75318325094473471</c:v>
                </c:pt>
                <c:pt idx="5651">
                  <c:v>-0.75305032770986602</c:v>
                </c:pt>
                <c:pt idx="5652">
                  <c:v>-0.75291741777899979</c:v>
                </c:pt>
                <c:pt idx="5653">
                  <c:v>-0.75278452114712691</c:v>
                </c:pt>
                <c:pt idx="5654">
                  <c:v>-0.75265163780923927</c:v>
                </c:pt>
                <c:pt idx="5655">
                  <c:v>-0.75251876776033133</c:v>
                </c:pt>
                <c:pt idx="5656">
                  <c:v>-0.75238591099539953</c:v>
                </c:pt>
                <c:pt idx="5657">
                  <c:v>-0.75225306750944421</c:v>
                </c:pt>
                <c:pt idx="5658">
                  <c:v>-0.75212023729746691</c:v>
                </c:pt>
                <c:pt idx="5659">
                  <c:v>-0.75198742035447186</c:v>
                </c:pt>
                <c:pt idx="5660">
                  <c:v>-0.7518546166754666</c:v>
                </c:pt>
                <c:pt idx="5661">
                  <c:v>-0.75172182625546036</c:v>
                </c:pt>
                <c:pt idx="5662">
                  <c:v>-0.75158904908946345</c:v>
                </c:pt>
                <c:pt idx="5663">
                  <c:v>-0.75145628517249174</c:v>
                </c:pt>
                <c:pt idx="5664">
                  <c:v>-0.75132353449956024</c:v>
                </c:pt>
                <c:pt idx="5665">
                  <c:v>-0.75119079706568925</c:v>
                </c:pt>
                <c:pt idx="5666">
                  <c:v>-0.75105807286589854</c:v>
                </c:pt>
                <c:pt idx="5667">
                  <c:v>-0.75092536189521264</c:v>
                </c:pt>
                <c:pt idx="5668">
                  <c:v>-0.75079266414865931</c:v>
                </c:pt>
                <c:pt idx="5669">
                  <c:v>-0.75065997962126441</c:v>
                </c:pt>
                <c:pt idx="5670">
                  <c:v>-0.75052730830806125</c:v>
                </c:pt>
                <c:pt idx="5671">
                  <c:v>-0.75039465020408136</c:v>
                </c:pt>
                <c:pt idx="5672">
                  <c:v>-0.75026200530436282</c:v>
                </c:pt>
                <c:pt idx="5673">
                  <c:v>-0.75012937360394238</c:v>
                </c:pt>
                <c:pt idx="5674">
                  <c:v>-0.74999675509786112</c:v>
                </c:pt>
                <c:pt idx="5675">
                  <c:v>-0.74986414978116167</c:v>
                </c:pt>
                <c:pt idx="5676">
                  <c:v>-0.74973155764888999</c:v>
                </c:pt>
                <c:pt idx="5677">
                  <c:v>-0.74959897869609393</c:v>
                </c:pt>
                <c:pt idx="5678">
                  <c:v>-0.74946641291782468</c:v>
                </c:pt>
                <c:pt idx="5679">
                  <c:v>-0.74933386030913351</c:v>
                </c:pt>
                <c:pt idx="5680">
                  <c:v>-0.74920132086507618</c:v>
                </c:pt>
                <c:pt idx="5681">
                  <c:v>-0.7490687945807103</c:v>
                </c:pt>
                <c:pt idx="5682">
                  <c:v>-0.74893628145109536</c:v>
                </c:pt>
                <c:pt idx="5683">
                  <c:v>-0.748803781471295</c:v>
                </c:pt>
                <c:pt idx="5684">
                  <c:v>-0.74867129463637105</c:v>
                </c:pt>
                <c:pt idx="5685">
                  <c:v>-0.74853882094139434</c:v>
                </c:pt>
                <c:pt idx="5686">
                  <c:v>-0.7484063603814316</c:v>
                </c:pt>
                <c:pt idx="5687">
                  <c:v>-0.74827391295155543</c:v>
                </c:pt>
                <c:pt idx="5688">
                  <c:v>-0.74814147864684011</c:v>
                </c:pt>
                <c:pt idx="5689">
                  <c:v>-0.74800905746236312</c:v>
                </c:pt>
                <c:pt idx="5690">
                  <c:v>-0.74787664939320231</c:v>
                </c:pt>
                <c:pt idx="5691">
                  <c:v>-0.74774425443443893</c:v>
                </c:pt>
                <c:pt idx="5692">
                  <c:v>-0.74761187258115835</c:v>
                </c:pt>
                <c:pt idx="5693">
                  <c:v>-0.74747950382844608</c:v>
                </c:pt>
                <c:pt idx="5694">
                  <c:v>-0.74734714817138914</c:v>
                </c:pt>
                <c:pt idx="5695">
                  <c:v>-0.74721480560508069</c:v>
                </c:pt>
                <c:pt idx="5696">
                  <c:v>-0.74708247612461198</c:v>
                </c:pt>
                <c:pt idx="5697">
                  <c:v>-0.74695015972508072</c:v>
                </c:pt>
                <c:pt idx="5698">
                  <c:v>-0.74681785640158294</c:v>
                </c:pt>
                <c:pt idx="5699">
                  <c:v>-0.74668556614922021</c:v>
                </c:pt>
                <c:pt idx="5700">
                  <c:v>-0.74655328896309525</c:v>
                </c:pt>
                <c:pt idx="5701">
                  <c:v>-0.74642102483831296</c:v>
                </c:pt>
                <c:pt idx="5702">
                  <c:v>-0.74628877376998148</c:v>
                </c:pt>
                <c:pt idx="5703">
                  <c:v>-0.74615653575320884</c:v>
                </c:pt>
                <c:pt idx="5704">
                  <c:v>-0.74602431078310905</c:v>
                </c:pt>
                <c:pt idx="5705">
                  <c:v>-0.74589209885479713</c:v>
                </c:pt>
                <c:pt idx="5706">
                  <c:v>-0.74575989996338821</c:v>
                </c:pt>
                <c:pt idx="5707">
                  <c:v>-0.74562771410400264</c:v>
                </c:pt>
                <c:pt idx="5708">
                  <c:v>-0.74549554127176143</c:v>
                </c:pt>
                <c:pt idx="5709">
                  <c:v>-0.74536338146178915</c:v>
                </c:pt>
                <c:pt idx="5710">
                  <c:v>-0.74523123466921171</c:v>
                </c:pt>
                <c:pt idx="5711">
                  <c:v>-0.74509910088915887</c:v>
                </c:pt>
                <c:pt idx="5712">
                  <c:v>-0.74496698011675988</c:v>
                </c:pt>
                <c:pt idx="5713">
                  <c:v>-0.7448348723471504</c:v>
                </c:pt>
                <c:pt idx="5714">
                  <c:v>-0.74470277757546299</c:v>
                </c:pt>
                <c:pt idx="5715">
                  <c:v>-0.7445706957968401</c:v>
                </c:pt>
                <c:pt idx="5716">
                  <c:v>-0.74443862700641772</c:v>
                </c:pt>
                <c:pt idx="5717">
                  <c:v>-0.74430657119934107</c:v>
                </c:pt>
                <c:pt idx="5718">
                  <c:v>-0.74417452837075537</c:v>
                </c:pt>
                <c:pt idx="5719">
                  <c:v>-0.74404249851580706</c:v>
                </c:pt>
                <c:pt idx="5720">
                  <c:v>-0.74391048162964668</c:v>
                </c:pt>
                <c:pt idx="5721">
                  <c:v>-0.74377847770742467</c:v>
                </c:pt>
                <c:pt idx="5722">
                  <c:v>-0.74364648674429779</c:v>
                </c:pt>
                <c:pt idx="5723">
                  <c:v>-0.74351450873542191</c:v>
                </c:pt>
                <c:pt idx="5724">
                  <c:v>-0.7433825436759558</c:v>
                </c:pt>
                <c:pt idx="5725">
                  <c:v>-0.74325059156106088</c:v>
                </c:pt>
                <c:pt idx="5726">
                  <c:v>-0.74311865238590125</c:v>
                </c:pt>
                <c:pt idx="5727">
                  <c:v>-0.74298672614564243</c:v>
                </c:pt>
                <c:pt idx="5728">
                  <c:v>-0.7428548128354534</c:v>
                </c:pt>
                <c:pt idx="5729">
                  <c:v>-0.74272291245050492</c:v>
                </c:pt>
                <c:pt idx="5730">
                  <c:v>-0.74259102498596896</c:v>
                </c:pt>
                <c:pt idx="5731">
                  <c:v>-0.74245915043702315</c:v>
                </c:pt>
                <c:pt idx="5732">
                  <c:v>-0.74232728879884191</c:v>
                </c:pt>
                <c:pt idx="5733">
                  <c:v>-0.74219544006660831</c:v>
                </c:pt>
                <c:pt idx="5734">
                  <c:v>-0.74206360423550255</c:v>
                </c:pt>
                <c:pt idx="5735">
                  <c:v>-0.74193178130071058</c:v>
                </c:pt>
                <c:pt idx="5736">
                  <c:v>-0.7417999712574177</c:v>
                </c:pt>
                <c:pt idx="5737">
                  <c:v>-0.74166817410081509</c:v>
                </c:pt>
                <c:pt idx="5738">
                  <c:v>-0.74153638982609227</c:v>
                </c:pt>
                <c:pt idx="5739">
                  <c:v>-0.74140461842844518</c:v>
                </c:pt>
                <c:pt idx="5740">
                  <c:v>-0.74127285990306868</c:v>
                </c:pt>
                <c:pt idx="5741">
                  <c:v>-0.74114111424516038</c:v>
                </c:pt>
                <c:pt idx="5742">
                  <c:v>-0.74100938144992334</c:v>
                </c:pt>
                <c:pt idx="5743">
                  <c:v>-0.74087766151255874</c:v>
                </c:pt>
                <c:pt idx="5744">
                  <c:v>-0.7407459544282724</c:v>
                </c:pt>
                <c:pt idx="5745">
                  <c:v>-0.74061426019227194</c:v>
                </c:pt>
                <c:pt idx="5746">
                  <c:v>-0.74048257879976753</c:v>
                </c:pt>
                <c:pt idx="5747">
                  <c:v>-0.74035091024597111</c:v>
                </c:pt>
                <c:pt idx="5748">
                  <c:v>-0.74021925452609727</c:v>
                </c:pt>
                <c:pt idx="5749">
                  <c:v>-0.74008761163536285</c:v>
                </c:pt>
                <c:pt idx="5750">
                  <c:v>-0.73995598156898656</c:v>
                </c:pt>
                <c:pt idx="5751">
                  <c:v>-0.73982436432219045</c:v>
                </c:pt>
                <c:pt idx="5752">
                  <c:v>-0.73969275989019756</c:v>
                </c:pt>
                <c:pt idx="5753">
                  <c:v>-0.73956116826823404</c:v>
                </c:pt>
                <c:pt idx="5754">
                  <c:v>-0.73942958945152792</c:v>
                </c:pt>
                <c:pt idx="5755">
                  <c:v>-0.73929802343530993</c:v>
                </c:pt>
                <c:pt idx="5756">
                  <c:v>-0.73916647021481297</c:v>
                </c:pt>
                <c:pt idx="5757">
                  <c:v>-0.73903492978527197</c:v>
                </c:pt>
                <c:pt idx="5758">
                  <c:v>-0.73890340214192385</c:v>
                </c:pt>
                <c:pt idx="5759">
                  <c:v>-0.73877188728000864</c:v>
                </c:pt>
                <c:pt idx="5760">
                  <c:v>-0.73864038519476816</c:v>
                </c:pt>
                <c:pt idx="5761">
                  <c:v>-0.73850889588144597</c:v>
                </c:pt>
                <c:pt idx="5762">
                  <c:v>-0.73837741933529</c:v>
                </c:pt>
                <c:pt idx="5763">
                  <c:v>-0.73824595555154693</c:v>
                </c:pt>
                <c:pt idx="5764">
                  <c:v>-0.73811450452546934</c:v>
                </c:pt>
                <c:pt idx="5765">
                  <c:v>-0.73798306625230914</c:v>
                </c:pt>
                <c:pt idx="5766">
                  <c:v>-0.73785164072732223</c:v>
                </c:pt>
                <c:pt idx="5767">
                  <c:v>-0.73772022794576708</c:v>
                </c:pt>
                <c:pt idx="5768">
                  <c:v>-0.73758882790290281</c:v>
                </c:pt>
                <c:pt idx="5769">
                  <c:v>-0.73745744059399243</c:v>
                </c:pt>
                <c:pt idx="5770">
                  <c:v>-0.73732606601429906</c:v>
                </c:pt>
                <c:pt idx="5771">
                  <c:v>-0.73719470415909105</c:v>
                </c:pt>
                <c:pt idx="5772">
                  <c:v>-0.73706335502363685</c:v>
                </c:pt>
                <c:pt idx="5773">
                  <c:v>-0.73693201860320712</c:v>
                </c:pt>
                <c:pt idx="5774">
                  <c:v>-0.73680069489307543</c:v>
                </c:pt>
                <c:pt idx="5775">
                  <c:v>-0.73666938388851866</c:v>
                </c:pt>
                <c:pt idx="5776">
                  <c:v>-0.73653808558481448</c:v>
                </c:pt>
                <c:pt idx="5777">
                  <c:v>-0.7364067999772419</c:v>
                </c:pt>
                <c:pt idx="5778">
                  <c:v>-0.73627552706108457</c:v>
                </c:pt>
                <c:pt idx="5779">
                  <c:v>-0.7361442668316267</c:v>
                </c:pt>
                <c:pt idx="5780">
                  <c:v>-0.73601301928415597</c:v>
                </c:pt>
                <c:pt idx="5781">
                  <c:v>-0.73588178441396057</c:v>
                </c:pt>
                <c:pt idx="5782">
                  <c:v>-0.73575056221633328</c:v>
                </c:pt>
                <c:pt idx="5783">
                  <c:v>-0.73561935268656642</c:v>
                </c:pt>
                <c:pt idx="5784">
                  <c:v>-0.73548815581995619</c:v>
                </c:pt>
                <c:pt idx="5785">
                  <c:v>-0.73535697161180169</c:v>
                </c:pt>
                <c:pt idx="5786">
                  <c:v>-0.73522580005740257</c:v>
                </c:pt>
                <c:pt idx="5787">
                  <c:v>-0.73509464115206191</c:v>
                </c:pt>
                <c:pt idx="5788">
                  <c:v>-0.73496349489108348</c:v>
                </c:pt>
                <c:pt idx="5789">
                  <c:v>-0.7348323612697758</c:v>
                </c:pt>
                <c:pt idx="5790">
                  <c:v>-0.73470124028344819</c:v>
                </c:pt>
                <c:pt idx="5791">
                  <c:v>-0.73457013192741039</c:v>
                </c:pt>
                <c:pt idx="5792">
                  <c:v>-0.73443903619697726</c:v>
                </c:pt>
                <c:pt idx="5793">
                  <c:v>-0.73430795308746499</c:v>
                </c:pt>
                <c:pt idx="5794">
                  <c:v>-0.73417688259419189</c:v>
                </c:pt>
                <c:pt idx="5795">
                  <c:v>-0.73404582471247737</c:v>
                </c:pt>
                <c:pt idx="5796">
                  <c:v>-0.73391477943764594</c:v>
                </c:pt>
                <c:pt idx="5797">
                  <c:v>-0.73378374676501978</c:v>
                </c:pt>
                <c:pt idx="5798">
                  <c:v>-0.73365272668992876</c:v>
                </c:pt>
                <c:pt idx="5799">
                  <c:v>-0.7335217192077006</c:v>
                </c:pt>
                <c:pt idx="5800">
                  <c:v>-0.7333907243136667</c:v>
                </c:pt>
                <c:pt idx="5801">
                  <c:v>-0.73325974200316102</c:v>
                </c:pt>
                <c:pt idx="5802">
                  <c:v>-0.73312877227152007</c:v>
                </c:pt>
                <c:pt idx="5803">
                  <c:v>-0.73299781511408124</c:v>
                </c:pt>
                <c:pt idx="5804">
                  <c:v>-0.73286687052618449</c:v>
                </c:pt>
                <c:pt idx="5805">
                  <c:v>-0.73273593850317353</c:v>
                </c:pt>
                <c:pt idx="5806">
                  <c:v>-0.73260501904039177</c:v>
                </c:pt>
                <c:pt idx="5807">
                  <c:v>-0.73247411213318814</c:v>
                </c:pt>
                <c:pt idx="5808">
                  <c:v>-0.73234321777690903</c:v>
                </c:pt>
                <c:pt idx="5809">
                  <c:v>-0.73221233596690771</c:v>
                </c:pt>
                <c:pt idx="5810">
                  <c:v>-0.73208146669853691</c:v>
                </c:pt>
                <c:pt idx="5811">
                  <c:v>-0.73195060996715344</c:v>
                </c:pt>
                <c:pt idx="5812">
                  <c:v>-0.73181976576811303</c:v>
                </c:pt>
                <c:pt idx="5813">
                  <c:v>-0.73168893409677793</c:v>
                </c:pt>
                <c:pt idx="5814">
                  <c:v>-0.73155811494850931</c:v>
                </c:pt>
                <c:pt idx="5815">
                  <c:v>-0.73142730831867175</c:v>
                </c:pt>
                <c:pt idx="5816">
                  <c:v>-0.73129651420263286</c:v>
                </c:pt>
                <c:pt idx="5817">
                  <c:v>-0.73116573259575945</c:v>
                </c:pt>
                <c:pt idx="5818">
                  <c:v>-0.73103496349342523</c:v>
                </c:pt>
                <c:pt idx="5819">
                  <c:v>-0.73090420689100122</c:v>
                </c:pt>
                <c:pt idx="5820">
                  <c:v>-0.73077346278386346</c:v>
                </c:pt>
                <c:pt idx="5821">
                  <c:v>-0.73064273116739054</c:v>
                </c:pt>
                <c:pt idx="5822">
                  <c:v>-0.73051201203695981</c:v>
                </c:pt>
                <c:pt idx="5823">
                  <c:v>-0.73038130538795598</c:v>
                </c:pt>
                <c:pt idx="5824">
                  <c:v>-0.73025061121576174</c:v>
                </c:pt>
                <c:pt idx="5825">
                  <c:v>-0.73011992951576343</c:v>
                </c:pt>
                <c:pt idx="5826">
                  <c:v>-0.72998926028334987</c:v>
                </c:pt>
                <c:pt idx="5827">
                  <c:v>-0.72985860351391096</c:v>
                </c:pt>
                <c:pt idx="5828">
                  <c:v>-0.72972795920284106</c:v>
                </c:pt>
                <c:pt idx="5829">
                  <c:v>-0.72959732734553251</c:v>
                </c:pt>
                <c:pt idx="5830">
                  <c:v>-0.72946670793738488</c:v>
                </c:pt>
                <c:pt idx="5831">
                  <c:v>-0.7293361009737962</c:v>
                </c:pt>
                <c:pt idx="5832">
                  <c:v>-0.72920550645016857</c:v>
                </c:pt>
                <c:pt idx="5833">
                  <c:v>-0.72907492436190546</c:v>
                </c:pt>
                <c:pt idx="5834">
                  <c:v>-0.72894435470441243</c:v>
                </c:pt>
                <c:pt idx="5835">
                  <c:v>-0.72881379747309749</c:v>
                </c:pt>
                <c:pt idx="5836">
                  <c:v>-0.72868325266337119</c:v>
                </c:pt>
                <c:pt idx="5837">
                  <c:v>-0.72855272027064488</c:v>
                </c:pt>
                <c:pt idx="5838">
                  <c:v>-0.72842220029033389</c:v>
                </c:pt>
                <c:pt idx="5839">
                  <c:v>-0.72829169271785388</c:v>
                </c:pt>
                <c:pt idx="5840">
                  <c:v>-0.72816119754862418</c:v>
                </c:pt>
                <c:pt idx="5841">
                  <c:v>-0.72803071477806636</c:v>
                </c:pt>
                <c:pt idx="5842">
                  <c:v>-0.72790024440160128</c:v>
                </c:pt>
                <c:pt idx="5843">
                  <c:v>-0.72776978641465684</c:v>
                </c:pt>
                <c:pt idx="5844">
                  <c:v>-0.72763934081265835</c:v>
                </c:pt>
                <c:pt idx="5845">
                  <c:v>-0.72750890759103626</c:v>
                </c:pt>
                <c:pt idx="5846">
                  <c:v>-0.72737848674522143</c:v>
                </c:pt>
                <c:pt idx="5847">
                  <c:v>-0.72724807827064775</c:v>
                </c:pt>
                <c:pt idx="5848">
                  <c:v>-0.72711768216275163</c:v>
                </c:pt>
                <c:pt idx="5849">
                  <c:v>-0.72698729841697141</c:v>
                </c:pt>
                <c:pt idx="5850">
                  <c:v>-0.72685692702874605</c:v>
                </c:pt>
                <c:pt idx="5851">
                  <c:v>-0.72672656799351798</c:v>
                </c:pt>
                <c:pt idx="5852">
                  <c:v>-0.72659622130673351</c:v>
                </c:pt>
                <c:pt idx="5853">
                  <c:v>-0.72646588696383663</c:v>
                </c:pt>
                <c:pt idx="5854">
                  <c:v>-0.72633556496027751</c:v>
                </c:pt>
                <c:pt idx="5855">
                  <c:v>-0.72620525529150737</c:v>
                </c:pt>
                <c:pt idx="5856">
                  <c:v>-0.72607495795297816</c:v>
                </c:pt>
                <c:pt idx="5857">
                  <c:v>-0.72594467294014497</c:v>
                </c:pt>
                <c:pt idx="5858">
                  <c:v>-0.72581440024846511</c:v>
                </c:pt>
                <c:pt idx="5859">
                  <c:v>-0.7256841398733993</c:v>
                </c:pt>
                <c:pt idx="5860">
                  <c:v>-0.72555389181040719</c:v>
                </c:pt>
                <c:pt idx="5861">
                  <c:v>-0.72542365605495318</c:v>
                </c:pt>
                <c:pt idx="5862">
                  <c:v>-0.72529343260250279</c:v>
                </c:pt>
                <c:pt idx="5863">
                  <c:v>-0.72516322144852408</c:v>
                </c:pt>
                <c:pt idx="5864">
                  <c:v>-0.72503302258848701</c:v>
                </c:pt>
                <c:pt idx="5865">
                  <c:v>-0.7249028360178621</c:v>
                </c:pt>
                <c:pt idx="5866">
                  <c:v>-0.72477266173212662</c:v>
                </c:pt>
                <c:pt idx="5867">
                  <c:v>-0.72464249972675443</c:v>
                </c:pt>
                <c:pt idx="5868">
                  <c:v>-0.72451234999722525</c:v>
                </c:pt>
                <c:pt idx="5869">
                  <c:v>-0.72438221253901769</c:v>
                </c:pt>
                <c:pt idx="5870">
                  <c:v>-0.72425208734761726</c:v>
                </c:pt>
                <c:pt idx="5871">
                  <c:v>-0.72412197441850601</c:v>
                </c:pt>
                <c:pt idx="5872">
                  <c:v>-0.72399187374717211</c:v>
                </c:pt>
                <c:pt idx="5873">
                  <c:v>-0.72386178532910461</c:v>
                </c:pt>
                <c:pt idx="5874">
                  <c:v>-0.72373170915979401</c:v>
                </c:pt>
                <c:pt idx="5875">
                  <c:v>-0.7236016452347338</c:v>
                </c:pt>
                <c:pt idx="5876">
                  <c:v>-0.72347159354941892</c:v>
                </c:pt>
                <c:pt idx="5877">
                  <c:v>-0.72334155409934753</c:v>
                </c:pt>
                <c:pt idx="5878">
                  <c:v>-0.723211526880017</c:v>
                </c:pt>
                <c:pt idx="5879">
                  <c:v>-0.72308151188693182</c:v>
                </c:pt>
                <c:pt idx="5880">
                  <c:v>-0.72295150911559358</c:v>
                </c:pt>
                <c:pt idx="5881">
                  <c:v>-0.72282151856150889</c:v>
                </c:pt>
                <c:pt idx="5882">
                  <c:v>-0.72269154022018456</c:v>
                </c:pt>
                <c:pt idx="5883">
                  <c:v>-0.72256157408713162</c:v>
                </c:pt>
                <c:pt idx="5884">
                  <c:v>-0.72243162015786133</c:v>
                </c:pt>
                <c:pt idx="5885">
                  <c:v>-0.72230167842788928</c:v>
                </c:pt>
                <c:pt idx="5886">
                  <c:v>-0.72217174889272917</c:v>
                </c:pt>
                <c:pt idx="5887">
                  <c:v>-0.72204183154790103</c:v>
                </c:pt>
                <c:pt idx="5888">
                  <c:v>-0.72191192638892532</c:v>
                </c:pt>
                <c:pt idx="5889">
                  <c:v>-0.72178203341132319</c:v>
                </c:pt>
                <c:pt idx="5890">
                  <c:v>-0.72165215261062088</c:v>
                </c:pt>
                <c:pt idx="5891">
                  <c:v>-0.7215222839823433</c:v>
                </c:pt>
                <c:pt idx="5892">
                  <c:v>-0.72139242752202037</c:v>
                </c:pt>
                <c:pt idx="5893">
                  <c:v>-0.721262583225182</c:v>
                </c:pt>
                <c:pt idx="5894">
                  <c:v>-0.72113275108736119</c:v>
                </c:pt>
                <c:pt idx="5895">
                  <c:v>-0.72100293110409353</c:v>
                </c:pt>
                <c:pt idx="5896">
                  <c:v>-0.72087312327091491</c:v>
                </c:pt>
                <c:pt idx="5897">
                  <c:v>-0.72074332758336557</c:v>
                </c:pt>
                <c:pt idx="5898">
                  <c:v>-0.72061354403698519</c:v>
                </c:pt>
                <c:pt idx="5899">
                  <c:v>-0.72048377262731866</c:v>
                </c:pt>
                <c:pt idx="5900">
                  <c:v>-0.72035401334991001</c:v>
                </c:pt>
                <c:pt idx="5901">
                  <c:v>-0.72022426620030777</c:v>
                </c:pt>
                <c:pt idx="5902">
                  <c:v>-0.7200945311740593</c:v>
                </c:pt>
                <c:pt idx="5903">
                  <c:v>-0.71996480826671783</c:v>
                </c:pt>
                <c:pt idx="5904">
                  <c:v>-0.71983509747383645</c:v>
                </c:pt>
                <c:pt idx="5905">
                  <c:v>-0.71970539879097006</c:v>
                </c:pt>
                <c:pt idx="5906">
                  <c:v>-0.71957571221367755</c:v>
                </c:pt>
                <c:pt idx="5907">
                  <c:v>-0.71944603773751692</c:v>
                </c:pt>
                <c:pt idx="5908">
                  <c:v>-0.71931637535805226</c:v>
                </c:pt>
                <c:pt idx="5909">
                  <c:v>-0.71918672507084458</c:v>
                </c:pt>
                <c:pt idx="5910">
                  <c:v>-0.71905708687146219</c:v>
                </c:pt>
                <c:pt idx="5911">
                  <c:v>-0.71892746075547165</c:v>
                </c:pt>
                <c:pt idx="5912">
                  <c:v>-0.71879784671844305</c:v>
                </c:pt>
                <c:pt idx="5913">
                  <c:v>-0.71866824475594915</c:v>
                </c:pt>
                <c:pt idx="5914">
                  <c:v>-0.71853865486356294</c:v>
                </c:pt>
                <c:pt idx="5915">
                  <c:v>-0.71840907703686163</c:v>
                </c:pt>
                <c:pt idx="5916">
                  <c:v>-0.71827951127142209</c:v>
                </c:pt>
                <c:pt idx="5917">
                  <c:v>-0.71814995756282585</c:v>
                </c:pt>
                <c:pt idx="5918">
                  <c:v>-0.71802041590665444</c:v>
                </c:pt>
                <c:pt idx="5919">
                  <c:v>-0.71789088629849174</c:v>
                </c:pt>
                <c:pt idx="5920">
                  <c:v>-0.71776136873392538</c:v>
                </c:pt>
                <c:pt idx="5921">
                  <c:v>-0.71763186320854266</c:v>
                </c:pt>
                <c:pt idx="5922">
                  <c:v>-0.71750236971793435</c:v>
                </c:pt>
                <c:pt idx="5923">
                  <c:v>-0.7173728882576933</c:v>
                </c:pt>
                <c:pt idx="5924">
                  <c:v>-0.71724341882341258</c:v>
                </c:pt>
                <c:pt idx="5925">
                  <c:v>-0.71711396141069028</c:v>
                </c:pt>
                <c:pt idx="5926">
                  <c:v>-0.71698451601512336</c:v>
                </c:pt>
                <c:pt idx="5927">
                  <c:v>-0.71685508263231446</c:v>
                </c:pt>
                <c:pt idx="5928">
                  <c:v>-0.71672566125786497</c:v>
                </c:pt>
                <c:pt idx="5929">
                  <c:v>-0.71659625188737885</c:v>
                </c:pt>
                <c:pt idx="5930">
                  <c:v>-0.71646685451646386</c:v>
                </c:pt>
                <c:pt idx="5931">
                  <c:v>-0.71633746914072893</c:v>
                </c:pt>
                <c:pt idx="5932">
                  <c:v>-0.71620809575578326</c:v>
                </c:pt>
                <c:pt idx="5933">
                  <c:v>-0.71607873435724068</c:v>
                </c:pt>
                <c:pt idx="5934">
                  <c:v>-0.71594938494071536</c:v>
                </c:pt>
                <c:pt idx="5935">
                  <c:v>-0.71582004750182493</c:v>
                </c:pt>
                <c:pt idx="5936">
                  <c:v>-0.715690722036188</c:v>
                </c:pt>
                <c:pt idx="5937">
                  <c:v>-0.71556140853942485</c:v>
                </c:pt>
                <c:pt idx="5938">
                  <c:v>-0.71543210700715831</c:v>
                </c:pt>
                <c:pt idx="5939">
                  <c:v>-0.71530281743501323</c:v>
                </c:pt>
                <c:pt idx="5940">
                  <c:v>-0.71517353981861753</c:v>
                </c:pt>
                <c:pt idx="5941">
                  <c:v>-0.71504427415359895</c:v>
                </c:pt>
                <c:pt idx="5942">
                  <c:v>-0.71491502043558841</c:v>
                </c:pt>
                <c:pt idx="5943">
                  <c:v>-0.71478577866021886</c:v>
                </c:pt>
                <c:pt idx="5944">
                  <c:v>-0.71465654882312557</c:v>
                </c:pt>
                <c:pt idx="5945">
                  <c:v>-0.71452733091994569</c:v>
                </c:pt>
                <c:pt idx="5946">
                  <c:v>-0.71439812494631716</c:v>
                </c:pt>
                <c:pt idx="5947">
                  <c:v>-0.71426893089788146</c:v>
                </c:pt>
                <c:pt idx="5948">
                  <c:v>-0.7141397487702813</c:v>
                </c:pt>
                <c:pt idx="5949">
                  <c:v>-0.71401057855916228</c:v>
                </c:pt>
                <c:pt idx="5950">
                  <c:v>-0.71388142026017043</c:v>
                </c:pt>
                <c:pt idx="5951">
                  <c:v>-0.71375227386895601</c:v>
                </c:pt>
                <c:pt idx="5952">
                  <c:v>-0.71362313938116761</c:v>
                </c:pt>
                <c:pt idx="5953">
                  <c:v>-0.71349401679246005</c:v>
                </c:pt>
                <c:pt idx="5954">
                  <c:v>-0.71336490609848757</c:v>
                </c:pt>
                <c:pt idx="5955">
                  <c:v>-0.71323580729490677</c:v>
                </c:pt>
                <c:pt idx="5956">
                  <c:v>-0.71310672037737766</c:v>
                </c:pt>
                <c:pt idx="5957">
                  <c:v>-0.71297764534155994</c:v>
                </c:pt>
                <c:pt idx="5958">
                  <c:v>-0.7128485821831172</c:v>
                </c:pt>
                <c:pt idx="5959">
                  <c:v>-0.71271953089771412</c:v>
                </c:pt>
                <c:pt idx="5960">
                  <c:v>-0.71259049148101739</c:v>
                </c:pt>
                <c:pt idx="5961">
                  <c:v>-0.71246146392869536</c:v>
                </c:pt>
                <c:pt idx="5962">
                  <c:v>-0.71233244823642017</c:v>
                </c:pt>
                <c:pt idx="5963">
                  <c:v>-0.71220344439986372</c:v>
                </c:pt>
                <c:pt idx="5964">
                  <c:v>-0.71207445241470069</c:v>
                </c:pt>
                <c:pt idx="5965">
                  <c:v>-0.71194547227660798</c:v>
                </c:pt>
                <c:pt idx="5966">
                  <c:v>-0.71181650398126484</c:v>
                </c:pt>
                <c:pt idx="5967">
                  <c:v>-0.71168754752435204</c:v>
                </c:pt>
                <c:pt idx="5968">
                  <c:v>-0.71155860290155115</c:v>
                </c:pt>
                <c:pt idx="5969">
                  <c:v>-0.71142967010854785</c:v>
                </c:pt>
                <c:pt idx="5970">
                  <c:v>-0.71130074914102814</c:v>
                </c:pt>
                <c:pt idx="5971">
                  <c:v>-0.71117183999468114</c:v>
                </c:pt>
                <c:pt idx="5972">
                  <c:v>-0.71104294266519752</c:v>
                </c:pt>
                <c:pt idx="5973">
                  <c:v>-0.71091405714826916</c:v>
                </c:pt>
                <c:pt idx="5974">
                  <c:v>-0.71078518343959152</c:v>
                </c:pt>
                <c:pt idx="5975">
                  <c:v>-0.71065632153486002</c:v>
                </c:pt>
                <c:pt idx="5976">
                  <c:v>-0.71052747142977468</c:v>
                </c:pt>
                <c:pt idx="5977">
                  <c:v>-0.71039863312003404</c:v>
                </c:pt>
                <c:pt idx="5978">
                  <c:v>-0.7102698066013422</c:v>
                </c:pt>
                <c:pt idx="5979">
                  <c:v>-0.71014099186940194</c:v>
                </c:pt>
                <c:pt idx="5980">
                  <c:v>-0.71001218891992091</c:v>
                </c:pt>
                <c:pt idx="5981">
                  <c:v>-0.70988339774860676</c:v>
                </c:pt>
                <c:pt idx="5982">
                  <c:v>-0.70975461835117026</c:v>
                </c:pt>
                <c:pt idx="5983">
                  <c:v>-0.70962585072332252</c:v>
                </c:pt>
                <c:pt idx="5984">
                  <c:v>-0.70949709486077883</c:v>
                </c:pt>
                <c:pt idx="5985">
                  <c:v>-0.70936835075925464</c:v>
                </c:pt>
                <c:pt idx="5986">
                  <c:v>-0.70923961841446803</c:v>
                </c:pt>
                <c:pt idx="5987">
                  <c:v>-0.7091108978221391</c:v>
                </c:pt>
                <c:pt idx="5988">
                  <c:v>-0.70898218897799048</c:v>
                </c:pt>
                <c:pt idx="5989">
                  <c:v>-0.70885349187774538</c:v>
                </c:pt>
                <c:pt idx="5990">
                  <c:v>-0.70872480651712899</c:v>
                </c:pt>
                <c:pt idx="5991">
                  <c:v>-0.70859613289187107</c:v>
                </c:pt>
                <c:pt idx="5992">
                  <c:v>-0.70846747099769924</c:v>
                </c:pt>
                <c:pt idx="5993">
                  <c:v>-0.70833882083034672</c:v>
                </c:pt>
                <c:pt idx="5994">
                  <c:v>-0.70821018238554634</c:v>
                </c:pt>
                <c:pt idx="5995">
                  <c:v>-0.70808155565903397</c:v>
                </c:pt>
                <c:pt idx="5996">
                  <c:v>-0.70795294064654735</c:v>
                </c:pt>
                <c:pt idx="5997">
                  <c:v>-0.70782433734382533</c:v>
                </c:pt>
                <c:pt idx="5998">
                  <c:v>-0.70769574574660987</c:v>
                </c:pt>
                <c:pt idx="5999">
                  <c:v>-0.70756716585064439</c:v>
                </c:pt>
                <c:pt idx="6000">
                  <c:v>-0.7074385976516735</c:v>
                </c:pt>
                <c:pt idx="6001">
                  <c:v>-0.70731004114544493</c:v>
                </c:pt>
                <c:pt idx="6002">
                  <c:v>-0.70718149632770755</c:v>
                </c:pt>
                <c:pt idx="6003">
                  <c:v>-0.70705296319421274</c:v>
                </c:pt>
                <c:pt idx="6004">
                  <c:v>-0.70692444174071334</c:v>
                </c:pt>
                <c:pt idx="6005">
                  <c:v>-0.7067959319629642</c:v>
                </c:pt>
                <c:pt idx="6006">
                  <c:v>-0.7066674338567227</c:v>
                </c:pt>
                <c:pt idx="6007">
                  <c:v>-0.70653894741774681</c:v>
                </c:pt>
                <c:pt idx="6008">
                  <c:v>-0.70641047264179779</c:v>
                </c:pt>
                <c:pt idx="6009">
                  <c:v>-0.70628200952463804</c:v>
                </c:pt>
                <c:pt idx="6010">
                  <c:v>-0.70615355806203239</c:v>
                </c:pt>
                <c:pt idx="6011">
                  <c:v>-0.70602511824974701</c:v>
                </c:pt>
                <c:pt idx="6012">
                  <c:v>-0.70589669008355038</c:v>
                </c:pt>
                <c:pt idx="6013">
                  <c:v>-0.70576827355921279</c:v>
                </c:pt>
                <c:pt idx="6014">
                  <c:v>-0.70563986867250705</c:v>
                </c:pt>
                <c:pt idx="6015">
                  <c:v>-0.70551147541920656</c:v>
                </c:pt>
                <c:pt idx="6016">
                  <c:v>-0.70538309379508779</c:v>
                </c:pt>
                <c:pt idx="6017">
                  <c:v>-0.70525472379592846</c:v>
                </c:pt>
                <c:pt idx="6018">
                  <c:v>-0.7051263654175085</c:v>
                </c:pt>
                <c:pt idx="6019">
                  <c:v>-0.70499801865561051</c:v>
                </c:pt>
                <c:pt idx="6020">
                  <c:v>-0.70486968350601675</c:v>
                </c:pt>
                <c:pt idx="6021">
                  <c:v>-0.70474135996451404</c:v>
                </c:pt>
                <c:pt idx="6022">
                  <c:v>-0.70461304802688973</c:v>
                </c:pt>
                <c:pt idx="6023">
                  <c:v>-0.70448474768893299</c:v>
                </c:pt>
                <c:pt idx="6024">
                  <c:v>-0.70435645894643484</c:v>
                </c:pt>
                <c:pt idx="6025">
                  <c:v>-0.70422818179518953</c:v>
                </c:pt>
                <c:pt idx="6026">
                  <c:v>-0.70409991623099144</c:v>
                </c:pt>
                <c:pt idx="6027">
                  <c:v>-0.70397166224963803</c:v>
                </c:pt>
                <c:pt idx="6028">
                  <c:v>-0.70384341984692789</c:v>
                </c:pt>
                <c:pt idx="6029">
                  <c:v>-0.70371518901866226</c:v>
                </c:pt>
                <c:pt idx="6030">
                  <c:v>-0.70358696976064372</c:v>
                </c:pt>
                <c:pt idx="6031">
                  <c:v>-0.70345876206867652</c:v>
                </c:pt>
                <c:pt idx="6032">
                  <c:v>-0.70333056593856835</c:v>
                </c:pt>
                <c:pt idx="6033">
                  <c:v>-0.70320238136612589</c:v>
                </c:pt>
                <c:pt idx="6034">
                  <c:v>-0.70307420834716117</c:v>
                </c:pt>
                <c:pt idx="6035">
                  <c:v>-0.70294604687748596</c:v>
                </c:pt>
                <c:pt idx="6036">
                  <c:v>-0.70281789695291419</c:v>
                </c:pt>
                <c:pt idx="6037">
                  <c:v>-0.70268975856926164</c:v>
                </c:pt>
                <c:pt idx="6038">
                  <c:v>-0.70256163172234676</c:v>
                </c:pt>
                <c:pt idx="6039">
                  <c:v>-0.7024335164079889</c:v>
                </c:pt>
                <c:pt idx="6040">
                  <c:v>-0.70230541262200918</c:v>
                </c:pt>
                <c:pt idx="6041">
                  <c:v>-0.70217732036023295</c:v>
                </c:pt>
                <c:pt idx="6042">
                  <c:v>-0.70204923961848387</c:v>
                </c:pt>
                <c:pt idx="6043">
                  <c:v>-0.70192117039259039</c:v>
                </c:pt>
                <c:pt idx="6044">
                  <c:v>-0.70179311267838029</c:v>
                </c:pt>
                <c:pt idx="6045">
                  <c:v>-0.70166506647168669</c:v>
                </c:pt>
                <c:pt idx="6046">
                  <c:v>-0.70153703176834148</c:v>
                </c:pt>
                <c:pt idx="6047">
                  <c:v>-0.70140900856417898</c:v>
                </c:pt>
                <c:pt idx="6048">
                  <c:v>-0.70128099685503675</c:v>
                </c:pt>
                <c:pt idx="6049">
                  <c:v>-0.70115299663675346</c:v>
                </c:pt>
                <c:pt idx="6050">
                  <c:v>-0.70102500790516842</c:v>
                </c:pt>
                <c:pt idx="6051">
                  <c:v>-0.70089703065612508</c:v>
                </c:pt>
                <c:pt idx="6052">
                  <c:v>-0.70076906488546731</c:v>
                </c:pt>
                <c:pt idx="6053">
                  <c:v>-0.70064111058904111</c:v>
                </c:pt>
                <c:pt idx="6054">
                  <c:v>-0.70051316776269457</c:v>
                </c:pt>
                <c:pt idx="6055">
                  <c:v>-0.70038523640227779</c:v>
                </c:pt>
                <c:pt idx="6056">
                  <c:v>-0.70025731650364187</c:v>
                </c:pt>
                <c:pt idx="6057">
                  <c:v>-0.70012940806264035</c:v>
                </c:pt>
                <c:pt idx="6058">
                  <c:v>-0.70000151107512909</c:v>
                </c:pt>
                <c:pt idx="6059">
                  <c:v>-0.69987362553696519</c:v>
                </c:pt>
                <c:pt idx="6060">
                  <c:v>-0.69974575144400708</c:v>
                </c:pt>
                <c:pt idx="6061">
                  <c:v>-0.69961788879211728</c:v>
                </c:pt>
                <c:pt idx="6062">
                  <c:v>-0.69949003757715744</c:v>
                </c:pt>
                <c:pt idx="6063">
                  <c:v>-0.69936219779499287</c:v>
                </c:pt>
                <c:pt idx="6064">
                  <c:v>-0.69923436944148964</c:v>
                </c:pt>
                <c:pt idx="6065">
                  <c:v>-0.69910655251251652</c:v>
                </c:pt>
                <c:pt idx="6066">
                  <c:v>-0.69897874700394369</c:v>
                </c:pt>
                <c:pt idx="6067">
                  <c:v>-0.69885095291164323</c:v>
                </c:pt>
                <c:pt idx="6068">
                  <c:v>-0.69872317023148922</c:v>
                </c:pt>
                <c:pt idx="6069">
                  <c:v>-0.69859539895935718</c:v>
                </c:pt>
                <c:pt idx="6070">
                  <c:v>-0.69846763909112575</c:v>
                </c:pt>
                <c:pt idx="6071">
                  <c:v>-0.69833989062267265</c:v>
                </c:pt>
                <c:pt idx="6072">
                  <c:v>-0.69821215354988131</c:v>
                </c:pt>
                <c:pt idx="6073">
                  <c:v>-0.69808442786863378</c:v>
                </c:pt>
                <c:pt idx="6074">
                  <c:v>-0.69795671357481504</c:v>
                </c:pt>
                <c:pt idx="6075">
                  <c:v>-0.69782901066431258</c:v>
                </c:pt>
                <c:pt idx="6076">
                  <c:v>-0.69770131913301481</c:v>
                </c:pt>
                <c:pt idx="6077">
                  <c:v>-0.69757363897681235</c:v>
                </c:pt>
                <c:pt idx="6078">
                  <c:v>-0.69744597019159804</c:v>
                </c:pt>
                <c:pt idx="6079">
                  <c:v>-0.69731831277326572</c:v>
                </c:pt>
                <c:pt idx="6080">
                  <c:v>-0.69719066671771124</c:v>
                </c:pt>
                <c:pt idx="6081">
                  <c:v>-0.69706303202083331</c:v>
                </c:pt>
                <c:pt idx="6082">
                  <c:v>-0.69693540867853154</c:v>
                </c:pt>
                <c:pt idx="6083">
                  <c:v>-0.69680779668670634</c:v>
                </c:pt>
                <c:pt idx="6084">
                  <c:v>-0.69668019604126263</c:v>
                </c:pt>
                <c:pt idx="6085">
                  <c:v>-0.69655260673810548</c:v>
                </c:pt>
                <c:pt idx="6086">
                  <c:v>-0.69642502877314172</c:v>
                </c:pt>
                <c:pt idx="6087">
                  <c:v>-0.69629746214227972</c:v>
                </c:pt>
                <c:pt idx="6088">
                  <c:v>-0.69616990684143143</c:v>
                </c:pt>
                <c:pt idx="6089">
                  <c:v>-0.696042362866508</c:v>
                </c:pt>
                <c:pt idx="6090">
                  <c:v>-0.69591483021342548</c:v>
                </c:pt>
                <c:pt idx="6091">
                  <c:v>-0.69578730887809892</c:v>
                </c:pt>
                <c:pt idx="6092">
                  <c:v>-0.69565979885644702</c:v>
                </c:pt>
                <c:pt idx="6093">
                  <c:v>-0.69553230014438905</c:v>
                </c:pt>
                <c:pt idx="6094">
                  <c:v>-0.69540481273784727</c:v>
                </c:pt>
                <c:pt idx="6095">
                  <c:v>-0.69527733663274516</c:v>
                </c:pt>
                <c:pt idx="6096">
                  <c:v>-0.69514987182500743</c:v>
                </c:pt>
                <c:pt idx="6097">
                  <c:v>-0.69502241831056266</c:v>
                </c:pt>
                <c:pt idx="6098">
                  <c:v>-0.69489497608533835</c:v>
                </c:pt>
                <c:pt idx="6099">
                  <c:v>-0.6947675451452654</c:v>
                </c:pt>
                <c:pt idx="6100">
                  <c:v>-0.69464012548627785</c:v>
                </c:pt>
                <c:pt idx="6101">
                  <c:v>-0.69451271710430884</c:v>
                </c:pt>
                <c:pt idx="6102">
                  <c:v>-0.69438531999529463</c:v>
                </c:pt>
                <c:pt idx="6103">
                  <c:v>-0.69425793415517378</c:v>
                </c:pt>
                <c:pt idx="6104">
                  <c:v>-0.69413055957988601</c:v>
                </c:pt>
                <c:pt idx="6105">
                  <c:v>-0.69400319626537266</c:v>
                </c:pt>
                <c:pt idx="6106">
                  <c:v>-0.69387584420757786</c:v>
                </c:pt>
                <c:pt idx="6107">
                  <c:v>-0.6937485034024462</c:v>
                </c:pt>
                <c:pt idx="6108">
                  <c:v>-0.69362117384592537</c:v>
                </c:pt>
                <c:pt idx="6109">
                  <c:v>-0.69349385553396348</c:v>
                </c:pt>
                <c:pt idx="6110">
                  <c:v>-0.69336654846251222</c:v>
                </c:pt>
                <c:pt idx="6111">
                  <c:v>-0.69323925262752328</c:v>
                </c:pt>
                <c:pt idx="6112">
                  <c:v>-0.69311196802495101</c:v>
                </c:pt>
                <c:pt idx="6113">
                  <c:v>-0.69298469465075152</c:v>
                </c:pt>
                <c:pt idx="6114">
                  <c:v>-0.69285743250088316</c:v>
                </c:pt>
                <c:pt idx="6115">
                  <c:v>-0.69273018157130506</c:v>
                </c:pt>
                <c:pt idx="6116">
                  <c:v>-0.69260294185797955</c:v>
                </c:pt>
                <c:pt idx="6117">
                  <c:v>-0.69247571335686886</c:v>
                </c:pt>
                <c:pt idx="6118">
                  <c:v>-0.69234849606393822</c:v>
                </c:pt>
                <c:pt idx="6119">
                  <c:v>-0.69222128997515542</c:v>
                </c:pt>
                <c:pt idx="6120">
                  <c:v>-0.69209409508648789</c:v>
                </c:pt>
                <c:pt idx="6121">
                  <c:v>-0.69196691139390654</c:v>
                </c:pt>
                <c:pt idx="6122">
                  <c:v>-0.69183973889338413</c:v>
                </c:pt>
                <c:pt idx="6123">
                  <c:v>-0.69171257758089388</c:v>
                </c:pt>
                <c:pt idx="6124">
                  <c:v>-0.69158542745241192</c:v>
                </c:pt>
                <c:pt idx="6125">
                  <c:v>-0.69145828850391589</c:v>
                </c:pt>
                <c:pt idx="6126">
                  <c:v>-0.69133116073138512</c:v>
                </c:pt>
                <c:pt idx="6127">
                  <c:v>-0.69120404413080083</c:v>
                </c:pt>
                <c:pt idx="6128">
                  <c:v>-0.69107693869814524</c:v>
                </c:pt>
                <c:pt idx="6129">
                  <c:v>-0.69094984442940466</c:v>
                </c:pt>
                <c:pt idx="6130">
                  <c:v>-0.69082276132056386</c:v>
                </c:pt>
                <c:pt idx="6131">
                  <c:v>-0.6906956893676115</c:v>
                </c:pt>
                <c:pt idx="6132">
                  <c:v>-0.69056862856653922</c:v>
                </c:pt>
                <c:pt idx="6133">
                  <c:v>-0.69044157891333668</c:v>
                </c:pt>
                <c:pt idx="6134">
                  <c:v>-0.69031454040399864</c:v>
                </c:pt>
                <c:pt idx="6135">
                  <c:v>-0.69018751303451997</c:v>
                </c:pt>
                <c:pt idx="6136">
                  <c:v>-0.69006049680089787</c:v>
                </c:pt>
                <c:pt idx="6137">
                  <c:v>-0.68993349169913165</c:v>
                </c:pt>
                <c:pt idx="6138">
                  <c:v>-0.68980649772522173</c:v>
                </c:pt>
                <c:pt idx="6139">
                  <c:v>-0.68967951487517098</c:v>
                </c:pt>
                <c:pt idx="6140">
                  <c:v>-0.68955254314498249</c:v>
                </c:pt>
                <c:pt idx="6141">
                  <c:v>-0.68942558253066344</c:v>
                </c:pt>
                <c:pt idx="6142">
                  <c:v>-0.68929863302822103</c:v>
                </c:pt>
                <c:pt idx="6143">
                  <c:v>-0.68917169463366501</c:v>
                </c:pt>
                <c:pt idx="6144">
                  <c:v>-0.6890447673430059</c:v>
                </c:pt>
                <c:pt idx="6145">
                  <c:v>-0.68891785115225856</c:v>
                </c:pt>
                <c:pt idx="6146">
                  <c:v>-0.68879094605743574</c:v>
                </c:pt>
                <c:pt idx="6147">
                  <c:v>-0.68866405205455461</c:v>
                </c:pt>
                <c:pt idx="6148">
                  <c:v>-0.68853716913963448</c:v>
                </c:pt>
                <c:pt idx="6149">
                  <c:v>-0.68841029730869396</c:v>
                </c:pt>
                <c:pt idx="6150">
                  <c:v>-0.68828343655775581</c:v>
                </c:pt>
                <c:pt idx="6151">
                  <c:v>-0.68815658688284409</c:v>
                </c:pt>
                <c:pt idx="6152">
                  <c:v>-0.68802974827998253</c:v>
                </c:pt>
                <c:pt idx="6153">
                  <c:v>-0.6879029207452001</c:v>
                </c:pt>
                <c:pt idx="6154">
                  <c:v>-0.68777610427452374</c:v>
                </c:pt>
                <c:pt idx="6155">
                  <c:v>-0.68764929886398574</c:v>
                </c:pt>
                <c:pt idx="6156">
                  <c:v>-0.68752250450961694</c:v>
                </c:pt>
                <c:pt idx="6157">
                  <c:v>-0.68739572120745307</c:v>
                </c:pt>
                <c:pt idx="6158">
                  <c:v>-0.68726894895352841</c:v>
                </c:pt>
                <c:pt idx="6159">
                  <c:v>-0.68714218774388214</c:v>
                </c:pt>
                <c:pt idx="6160">
                  <c:v>-0.68701543757455219</c:v>
                </c:pt>
                <c:pt idx="6161">
                  <c:v>-0.68688869844158018</c:v>
                </c:pt>
                <c:pt idx="6162">
                  <c:v>-0.68676197034100939</c:v>
                </c:pt>
                <c:pt idx="6163">
                  <c:v>-0.68663525326888342</c:v>
                </c:pt>
                <c:pt idx="6164">
                  <c:v>-0.68650854722124977</c:v>
                </c:pt>
                <c:pt idx="6165">
                  <c:v>-0.68638185219415482</c:v>
                </c:pt>
                <c:pt idx="6166">
                  <c:v>-0.68625516818364996</c:v>
                </c:pt>
                <c:pt idx="6167">
                  <c:v>-0.68612849518578611</c:v>
                </c:pt>
                <c:pt idx="6168">
                  <c:v>-0.68600183319661645</c:v>
                </c:pt>
                <c:pt idx="6169">
                  <c:v>-0.68587518221219601</c:v>
                </c:pt>
                <c:pt idx="6170">
                  <c:v>-0.68574854222858184</c:v>
                </c:pt>
                <c:pt idx="6171">
                  <c:v>-0.68562191324183153</c:v>
                </c:pt>
                <c:pt idx="6172">
                  <c:v>-0.68549529524800612</c:v>
                </c:pt>
                <c:pt idx="6173">
                  <c:v>-0.6853686882431681</c:v>
                </c:pt>
                <c:pt idx="6174">
                  <c:v>-0.6852420922233794</c:v>
                </c:pt>
                <c:pt idx="6175">
                  <c:v>-0.68511550718470682</c:v>
                </c:pt>
                <c:pt idx="6176">
                  <c:v>-0.68498893312321674</c:v>
                </c:pt>
                <c:pt idx="6177">
                  <c:v>-0.68486237003497807</c:v>
                </c:pt>
                <c:pt idx="6178">
                  <c:v>-0.68473581791606231</c:v>
                </c:pt>
                <c:pt idx="6179">
                  <c:v>-0.68460927676254002</c:v>
                </c:pt>
                <c:pt idx="6180">
                  <c:v>-0.6844827465704868</c:v>
                </c:pt>
                <c:pt idx="6181">
                  <c:v>-0.68435622733597723</c:v>
                </c:pt>
                <c:pt idx="6182">
                  <c:v>-0.68422971905509045</c:v>
                </c:pt>
                <c:pt idx="6183">
                  <c:v>-0.68410322172390303</c:v>
                </c:pt>
                <c:pt idx="6184">
                  <c:v>-0.6839767353384979</c:v>
                </c:pt>
                <c:pt idx="6185">
                  <c:v>-0.68385025989495751</c:v>
                </c:pt>
                <c:pt idx="6186">
                  <c:v>-0.68372379538936556</c:v>
                </c:pt>
                <c:pt idx="6187">
                  <c:v>-0.68359734181780796</c:v>
                </c:pt>
                <c:pt idx="6188">
                  <c:v>-0.68347089917637283</c:v>
                </c:pt>
                <c:pt idx="6189">
                  <c:v>-0.68334446746114974</c:v>
                </c:pt>
                <c:pt idx="6190">
                  <c:v>-0.68321804666822961</c:v>
                </c:pt>
                <c:pt idx="6191">
                  <c:v>-0.68309163679370555</c:v>
                </c:pt>
                <c:pt idx="6192">
                  <c:v>-0.68296523783367258</c:v>
                </c:pt>
                <c:pt idx="6193">
                  <c:v>-0.68283884978422593</c:v>
                </c:pt>
                <c:pt idx="6194">
                  <c:v>-0.68271247264146462</c:v>
                </c:pt>
                <c:pt idx="6195">
                  <c:v>-0.68258610640148765</c:v>
                </c:pt>
                <c:pt idx="6196">
                  <c:v>-0.6824597510603968</c:v>
                </c:pt>
                <c:pt idx="6197">
                  <c:v>-0.68233340661429509</c:v>
                </c:pt>
                <c:pt idx="6198">
                  <c:v>-0.68220707305928785</c:v>
                </c:pt>
                <c:pt idx="6199">
                  <c:v>-0.68208075039148086</c:v>
                </c:pt>
                <c:pt idx="6200">
                  <c:v>-0.68195443860698335</c:v>
                </c:pt>
                <c:pt idx="6201">
                  <c:v>-0.68182813770190365</c:v>
                </c:pt>
                <c:pt idx="6202">
                  <c:v>-0.68170184767235553</c:v>
                </c:pt>
                <c:pt idx="6203">
                  <c:v>-0.68157556851445067</c:v>
                </c:pt>
                <c:pt idx="6204">
                  <c:v>-0.68144930022430428</c:v>
                </c:pt>
                <c:pt idx="6205">
                  <c:v>-0.68132304279803413</c:v>
                </c:pt>
                <c:pt idx="6206">
                  <c:v>-0.68119679623175799</c:v>
                </c:pt>
                <c:pt idx="6207">
                  <c:v>-0.68107056052159576</c:v>
                </c:pt>
                <c:pt idx="6208">
                  <c:v>-0.68094433566366896</c:v>
                </c:pt>
                <c:pt idx="6209">
                  <c:v>-0.68081812165410249</c:v>
                </c:pt>
                <c:pt idx="6210">
                  <c:v>-0.68069191848902044</c:v>
                </c:pt>
                <c:pt idx="6211">
                  <c:v>-0.68056572616454969</c:v>
                </c:pt>
                <c:pt idx="6212">
                  <c:v>-0.68043954467681933</c:v>
                </c:pt>
                <c:pt idx="6213">
                  <c:v>-0.68031337402195924</c:v>
                </c:pt>
                <c:pt idx="6214">
                  <c:v>-0.68018721419610195</c:v>
                </c:pt>
                <c:pt idx="6215">
                  <c:v>-0.68006106519538057</c:v>
                </c:pt>
                <c:pt idx="6216">
                  <c:v>-0.67993492701593006</c:v>
                </c:pt>
                <c:pt idx="6217">
                  <c:v>-0.67980879965388796</c:v>
                </c:pt>
                <c:pt idx="6218">
                  <c:v>-0.67968268310539348</c:v>
                </c:pt>
                <c:pt idx="6219">
                  <c:v>-0.67955657736658559</c:v>
                </c:pt>
                <c:pt idx="6220">
                  <c:v>-0.67943048243360782</c:v>
                </c:pt>
                <c:pt idx="6221">
                  <c:v>-0.67930439830260259</c:v>
                </c:pt>
                <c:pt idx="6222">
                  <c:v>-0.67917832496971631</c:v>
                </c:pt>
                <c:pt idx="6223">
                  <c:v>-0.67905226243109595</c:v>
                </c:pt>
                <c:pt idx="6224">
                  <c:v>-0.6789262106828895</c:v>
                </c:pt>
                <c:pt idx="6225">
                  <c:v>-0.6788001697212479</c:v>
                </c:pt>
                <c:pt idx="6226">
                  <c:v>-0.67867413954232336</c:v>
                </c:pt>
                <c:pt idx="6227">
                  <c:v>-0.67854812014226984</c:v>
                </c:pt>
                <c:pt idx="6228">
                  <c:v>-0.6784221115172423</c:v>
                </c:pt>
                <c:pt idx="6229">
                  <c:v>-0.67829611366339793</c:v>
                </c:pt>
                <c:pt idx="6230">
                  <c:v>-0.67817012657689579</c:v>
                </c:pt>
                <c:pt idx="6231">
                  <c:v>-0.67804415025389619</c:v>
                </c:pt>
                <c:pt idx="6232">
                  <c:v>-0.67791818469056164</c:v>
                </c:pt>
                <c:pt idx="6233">
                  <c:v>-0.67779222988305454</c:v>
                </c:pt>
                <c:pt idx="6234">
                  <c:v>-0.67766628582754218</c:v>
                </c:pt>
                <c:pt idx="6235">
                  <c:v>-0.6775403525201904</c:v>
                </c:pt>
                <c:pt idx="6236">
                  <c:v>-0.67741442995716894</c:v>
                </c:pt>
                <c:pt idx="6237">
                  <c:v>-0.67728851813464785</c:v>
                </c:pt>
                <c:pt idx="6238">
                  <c:v>-0.67716261704879899</c:v>
                </c:pt>
                <c:pt idx="6239">
                  <c:v>-0.67703672669579595</c:v>
                </c:pt>
                <c:pt idx="6240">
                  <c:v>-0.67691084707181415</c:v>
                </c:pt>
                <c:pt idx="6241">
                  <c:v>-0.67678497817303185</c:v>
                </c:pt>
                <c:pt idx="6242">
                  <c:v>-0.676659119995626</c:v>
                </c:pt>
                <c:pt idx="6243">
                  <c:v>-0.67653327253577911</c:v>
                </c:pt>
                <c:pt idx="6244">
                  <c:v>-0.67640743578967111</c:v>
                </c:pt>
                <c:pt idx="6245">
                  <c:v>-0.67628160975348739</c:v>
                </c:pt>
                <c:pt idx="6246">
                  <c:v>-0.67615579442341189</c:v>
                </c:pt>
                <c:pt idx="6247">
                  <c:v>-0.67602998979563245</c:v>
                </c:pt>
                <c:pt idx="6248">
                  <c:v>-0.67590419586633788</c:v>
                </c:pt>
                <c:pt idx="6249">
                  <c:v>-0.6757784126317179</c:v>
                </c:pt>
                <c:pt idx="6250">
                  <c:v>-0.67565264008796477</c:v>
                </c:pt>
                <c:pt idx="6251">
                  <c:v>-0.67552687823127222</c:v>
                </c:pt>
                <c:pt idx="6252">
                  <c:v>-0.67540112705783562</c:v>
                </c:pt>
                <c:pt idx="6253">
                  <c:v>-0.67527538656385122</c:v>
                </c:pt>
                <c:pt idx="6254">
                  <c:v>-0.67514965674551752</c:v>
                </c:pt>
                <c:pt idx="6255">
                  <c:v>-0.67502393759903612</c:v>
                </c:pt>
                <c:pt idx="6256">
                  <c:v>-0.67489822912060693</c:v>
                </c:pt>
                <c:pt idx="6257">
                  <c:v>-0.67477253130643522</c:v>
                </c:pt>
                <c:pt idx="6258">
                  <c:v>-0.67464684415272413</c:v>
                </c:pt>
                <c:pt idx="6259">
                  <c:v>-0.67452116765568193</c:v>
                </c:pt>
                <c:pt idx="6260">
                  <c:v>-0.67439550181151664</c:v>
                </c:pt>
                <c:pt idx="6261">
                  <c:v>-0.67426984661643863</c:v>
                </c:pt>
                <c:pt idx="6262">
                  <c:v>-0.6741442020666587</c:v>
                </c:pt>
                <c:pt idx="6263">
                  <c:v>-0.67401856815839012</c:v>
                </c:pt>
                <c:pt idx="6264">
                  <c:v>-0.67389294488784912</c:v>
                </c:pt>
                <c:pt idx="6265">
                  <c:v>-0.67376733225125118</c:v>
                </c:pt>
                <c:pt idx="6266">
                  <c:v>-0.67364173024481422</c:v>
                </c:pt>
                <c:pt idx="6267">
                  <c:v>-0.67351613886475881</c:v>
                </c:pt>
                <c:pt idx="6268">
                  <c:v>-0.67339055810730575</c:v>
                </c:pt>
                <c:pt idx="6269">
                  <c:v>-0.67326498796867917</c:v>
                </c:pt>
                <c:pt idx="6270">
                  <c:v>-0.67313942844510277</c:v>
                </c:pt>
                <c:pt idx="6271">
                  <c:v>-0.67301387953280323</c:v>
                </c:pt>
                <c:pt idx="6272">
                  <c:v>-0.67288834122800856</c:v>
                </c:pt>
                <c:pt idx="6273">
                  <c:v>-0.67276281352694811</c:v>
                </c:pt>
                <c:pt idx="6274">
                  <c:v>-0.67263729642585324</c:v>
                </c:pt>
                <c:pt idx="6275">
                  <c:v>-0.67251178992095662</c:v>
                </c:pt>
                <c:pt idx="6276">
                  <c:v>-0.67238629400849315</c:v>
                </c:pt>
                <c:pt idx="6277">
                  <c:v>-0.67226080868469884</c:v>
                </c:pt>
                <c:pt idx="6278">
                  <c:v>-0.67213533394581115</c:v>
                </c:pt>
                <c:pt idx="6279">
                  <c:v>-0.67200986978806909</c:v>
                </c:pt>
                <c:pt idx="6280">
                  <c:v>-0.67188441620771411</c:v>
                </c:pt>
                <c:pt idx="6281">
                  <c:v>-0.67175897320098854</c:v>
                </c:pt>
                <c:pt idx="6282">
                  <c:v>-0.67163354076413639</c:v>
                </c:pt>
                <c:pt idx="6283">
                  <c:v>-0.67150811889340356</c:v>
                </c:pt>
                <c:pt idx="6284">
                  <c:v>-0.67138270758503749</c:v>
                </c:pt>
                <c:pt idx="6285">
                  <c:v>-0.67125730683528728</c:v>
                </c:pt>
                <c:pt idx="6286">
                  <c:v>-0.67113191664040339</c:v>
                </c:pt>
                <c:pt idx="6287">
                  <c:v>-0.67100653699663826</c:v>
                </c:pt>
                <c:pt idx="6288">
                  <c:v>-0.6708811679002451</c:v>
                </c:pt>
                <c:pt idx="6289">
                  <c:v>-0.67075580934748025</c:v>
                </c:pt>
                <c:pt idx="6290">
                  <c:v>-0.67063046133460014</c:v>
                </c:pt>
                <c:pt idx="6291">
                  <c:v>-0.67050512385786365</c:v>
                </c:pt>
                <c:pt idx="6292">
                  <c:v>-0.67037979691353111</c:v>
                </c:pt>
                <c:pt idx="6293">
                  <c:v>-0.67025448049786351</c:v>
                </c:pt>
                <c:pt idx="6294">
                  <c:v>-0.67012917460712573</c:v>
                </c:pt>
                <c:pt idx="6295">
                  <c:v>-0.67000387923758187</c:v>
                </c:pt>
                <c:pt idx="6296">
                  <c:v>-0.66987859438549902</c:v>
                </c:pt>
                <c:pt idx="6297">
                  <c:v>-0.66975332004714516</c:v>
                </c:pt>
                <c:pt idx="6298">
                  <c:v>-0.6696280562187904</c:v>
                </c:pt>
                <c:pt idx="6299">
                  <c:v>-0.66950280289670616</c:v>
                </c:pt>
                <c:pt idx="6300">
                  <c:v>-0.66937756007716542</c:v>
                </c:pt>
                <c:pt idx="6301">
                  <c:v>-0.66925232775644283</c:v>
                </c:pt>
                <c:pt idx="6302">
                  <c:v>-0.66912710593081515</c:v>
                </c:pt>
                <c:pt idx="6303">
                  <c:v>-0.6690018945965589</c:v>
                </c:pt>
                <c:pt idx="6304">
                  <c:v>-0.66887669374995495</c:v>
                </c:pt>
                <c:pt idx="6305">
                  <c:v>-0.66875150338728362</c:v>
                </c:pt>
                <c:pt idx="6306">
                  <c:v>-0.6686263235048282</c:v>
                </c:pt>
                <c:pt idx="6307">
                  <c:v>-0.66850115409887223</c:v>
                </c:pt>
                <c:pt idx="6308">
                  <c:v>-0.66837599516570179</c:v>
                </c:pt>
                <c:pt idx="6309">
                  <c:v>-0.66825084670160406</c:v>
                </c:pt>
                <c:pt idx="6310">
                  <c:v>-0.66812570870286814</c:v>
                </c:pt>
                <c:pt idx="6311">
                  <c:v>-0.66800058116578442</c:v>
                </c:pt>
                <c:pt idx="6312">
                  <c:v>-0.66787546408664589</c:v>
                </c:pt>
                <c:pt idx="6313">
                  <c:v>-0.66775035746174516</c:v>
                </c:pt>
                <c:pt idx="6314">
                  <c:v>-0.66762526128737831</c:v>
                </c:pt>
                <c:pt idx="6315">
                  <c:v>-0.66750017555984154</c:v>
                </c:pt>
                <c:pt idx="6316">
                  <c:v>-0.66737510027543478</c:v>
                </c:pt>
                <c:pt idx="6317">
                  <c:v>-0.66725003543045636</c:v>
                </c:pt>
                <c:pt idx="6318">
                  <c:v>-0.66712498102120876</c:v>
                </c:pt>
                <c:pt idx="6319">
                  <c:v>-0.66699993704399518</c:v>
                </c:pt>
                <c:pt idx="6320">
                  <c:v>-0.66687490349512069</c:v>
                </c:pt>
                <c:pt idx="6321">
                  <c:v>-0.66674988037089111</c:v>
                </c:pt>
                <c:pt idx="6322">
                  <c:v>-0.6666248676676142</c:v>
                </c:pt>
                <c:pt idx="6323">
                  <c:v>-0.66649986538160089</c:v>
                </c:pt>
                <c:pt idx="6324">
                  <c:v>-0.66637487350916091</c:v>
                </c:pt>
                <c:pt idx="6325">
                  <c:v>-0.66624989204660712</c:v>
                </c:pt>
                <c:pt idx="6326">
                  <c:v>-0.66612492099025433</c:v>
                </c:pt>
                <c:pt idx="6327">
                  <c:v>-0.66599996033641795</c:v>
                </c:pt>
                <c:pt idx="6328">
                  <c:v>-0.66587501008141559</c:v>
                </c:pt>
                <c:pt idx="6329">
                  <c:v>-0.66575007022156552</c:v>
                </c:pt>
                <c:pt idx="6330">
                  <c:v>-0.66562514075318968</c:v>
                </c:pt>
                <c:pt idx="6331">
                  <c:v>-0.66550022167260825</c:v>
                </c:pt>
                <c:pt idx="6332">
                  <c:v>-0.66537531297614694</c:v>
                </c:pt>
                <c:pt idx="6333">
                  <c:v>-0.66525041466012924</c:v>
                </c:pt>
                <c:pt idx="6334">
                  <c:v>-0.66512552672088343</c:v>
                </c:pt>
                <c:pt idx="6335">
                  <c:v>-0.66500064915473689</c:v>
                </c:pt>
                <c:pt idx="6336">
                  <c:v>-0.66487578195801911</c:v>
                </c:pt>
                <c:pt idx="6337">
                  <c:v>-0.66475092512706313</c:v>
                </c:pt>
                <c:pt idx="6338">
                  <c:v>-0.66462607865820023</c:v>
                </c:pt>
                <c:pt idx="6339">
                  <c:v>-0.6645012425477661</c:v>
                </c:pt>
                <c:pt idx="6340">
                  <c:v>-0.6643764167920968</c:v>
                </c:pt>
                <c:pt idx="6341">
                  <c:v>-0.66425160138752959</c:v>
                </c:pt>
                <c:pt idx="6342">
                  <c:v>-0.66412679633040428</c:v>
                </c:pt>
                <c:pt idx="6343">
                  <c:v>-0.66400200161706113</c:v>
                </c:pt>
                <c:pt idx="6344">
                  <c:v>-0.66387721724384274</c:v>
                </c:pt>
                <c:pt idx="6345">
                  <c:v>-0.66375244320709292</c:v>
                </c:pt>
                <c:pt idx="6346">
                  <c:v>-0.66362767950315793</c:v>
                </c:pt>
                <c:pt idx="6347">
                  <c:v>-0.66350292612838346</c:v>
                </c:pt>
                <c:pt idx="6348">
                  <c:v>-0.66337818307911944</c:v>
                </c:pt>
                <c:pt idx="6349">
                  <c:v>-0.6632534503517149</c:v>
                </c:pt>
                <c:pt idx="6350">
                  <c:v>-0.6631287279425222</c:v>
                </c:pt>
                <c:pt idx="6351">
                  <c:v>-0.66300401584789415</c:v>
                </c:pt>
                <c:pt idx="6352">
                  <c:v>-0.66287931406418565</c:v>
                </c:pt>
                <c:pt idx="6353">
                  <c:v>-0.66275462258775308</c:v>
                </c:pt>
                <c:pt idx="6354">
                  <c:v>-0.66262994141495424</c:v>
                </c:pt>
                <c:pt idx="6355">
                  <c:v>-0.66250527054214869</c:v>
                </c:pt>
                <c:pt idx="6356">
                  <c:v>-0.66238060996569759</c:v>
                </c:pt>
                <c:pt idx="6357">
                  <c:v>-0.66225595968196238</c:v>
                </c:pt>
                <c:pt idx="6358">
                  <c:v>-0.66213131968730798</c:v>
                </c:pt>
                <c:pt idx="6359">
                  <c:v>-0.66200668997810019</c:v>
                </c:pt>
                <c:pt idx="6360">
                  <c:v>-0.66188207055070536</c:v>
                </c:pt>
                <c:pt idx="6361">
                  <c:v>-0.66175746140149239</c:v>
                </c:pt>
                <c:pt idx="6362">
                  <c:v>-0.66163286252683184</c:v>
                </c:pt>
                <c:pt idx="6363">
                  <c:v>-0.66150827392309508</c:v>
                </c:pt>
                <c:pt idx="6364">
                  <c:v>-0.66138369558665511</c:v>
                </c:pt>
                <c:pt idx="6365">
                  <c:v>-0.66125912751388716</c:v>
                </c:pt>
                <c:pt idx="6366">
                  <c:v>-0.66113456970116713</c:v>
                </c:pt>
                <c:pt idx="6367">
                  <c:v>-0.6610100221448737</c:v>
                </c:pt>
                <c:pt idx="6368">
                  <c:v>-0.66088548484138532</c:v>
                </c:pt>
                <c:pt idx="6369">
                  <c:v>-0.66076095778708355</c:v>
                </c:pt>
                <c:pt idx="6370">
                  <c:v>-0.66063644097835006</c:v>
                </c:pt>
                <c:pt idx="6371">
                  <c:v>-0.66051193441156963</c:v>
                </c:pt>
                <c:pt idx="6372">
                  <c:v>-0.66038743808312772</c:v>
                </c:pt>
                <c:pt idx="6373">
                  <c:v>-0.66026295198941054</c:v>
                </c:pt>
                <c:pt idx="6374">
                  <c:v>-0.66013847612680732</c:v>
                </c:pt>
                <c:pt idx="6375">
                  <c:v>-0.66001401049170771</c:v>
                </c:pt>
                <c:pt idx="6376">
                  <c:v>-0.65988955508050395</c:v>
                </c:pt>
                <c:pt idx="6377">
                  <c:v>-0.65976510988958847</c:v>
                </c:pt>
                <c:pt idx="6378">
                  <c:v>-0.65964067491535661</c:v>
                </c:pt>
                <c:pt idx="6379">
                  <c:v>-0.65951625015420356</c:v>
                </c:pt>
                <c:pt idx="6380">
                  <c:v>-0.65939183560252812</c:v>
                </c:pt>
                <c:pt idx="6381">
                  <c:v>-0.65926743125672871</c:v>
                </c:pt>
                <c:pt idx="6382">
                  <c:v>-0.65914303711320621</c:v>
                </c:pt>
                <c:pt idx="6383">
                  <c:v>-0.65901865316836317</c:v>
                </c:pt>
                <c:pt idx="6384">
                  <c:v>-0.65889427941860246</c:v>
                </c:pt>
                <c:pt idx="6385">
                  <c:v>-0.65876991586033029</c:v>
                </c:pt>
                <c:pt idx="6386">
                  <c:v>-0.65864556248995343</c:v>
                </c:pt>
                <c:pt idx="6387">
                  <c:v>-0.65852121930387975</c:v>
                </c:pt>
                <c:pt idx="6388">
                  <c:v>-0.65839688629851878</c:v>
                </c:pt>
                <c:pt idx="6389">
                  <c:v>-0.65827256347028273</c:v>
                </c:pt>
                <c:pt idx="6390">
                  <c:v>-0.65814825081558359</c:v>
                </c:pt>
                <c:pt idx="6391">
                  <c:v>-0.65802394833083599</c:v>
                </c:pt>
                <c:pt idx="6392">
                  <c:v>-0.6578996560124557</c:v>
                </c:pt>
                <c:pt idx="6393">
                  <c:v>-0.65777537385686013</c:v>
                </c:pt>
                <c:pt idx="6394">
                  <c:v>-0.65765110186046849</c:v>
                </c:pt>
                <c:pt idx="6395">
                  <c:v>-0.65752684001970074</c:v>
                </c:pt>
                <c:pt idx="6396">
                  <c:v>-0.65740258833097875</c:v>
                </c:pt>
                <c:pt idx="6397">
                  <c:v>-0.65727834679072616</c:v>
                </c:pt>
                <c:pt idx="6398">
                  <c:v>-0.65715411539536728</c:v>
                </c:pt>
                <c:pt idx="6399">
                  <c:v>-0.65702989414132895</c:v>
                </c:pt>
                <c:pt idx="6400">
                  <c:v>-0.65690568302503927</c:v>
                </c:pt>
                <c:pt idx="6401">
                  <c:v>-0.65678148204292719</c:v>
                </c:pt>
                <c:pt idx="6402">
                  <c:v>-0.65665729119142369</c:v>
                </c:pt>
                <c:pt idx="6403">
                  <c:v>-0.65653311046696095</c:v>
                </c:pt>
                <c:pt idx="6404">
                  <c:v>-0.65640893986597293</c:v>
                </c:pt>
                <c:pt idx="6405">
                  <c:v>-0.65628477938489538</c:v>
                </c:pt>
                <c:pt idx="6406">
                  <c:v>-0.6561606290201647</c:v>
                </c:pt>
                <c:pt idx="6407">
                  <c:v>-0.65603648876821974</c:v>
                </c:pt>
                <c:pt idx="6408">
                  <c:v>-0.65591235862550001</c:v>
                </c:pt>
                <c:pt idx="6409">
                  <c:v>-0.65578823858844715</c:v>
                </c:pt>
                <c:pt idx="6410">
                  <c:v>-0.65566412865350321</c:v>
                </c:pt>
                <c:pt idx="6411">
                  <c:v>-0.65554002881711293</c:v>
                </c:pt>
                <c:pt idx="6412">
                  <c:v>-0.65541593907572293</c:v>
                </c:pt>
                <c:pt idx="6413">
                  <c:v>-0.65529185942577928</c:v>
                </c:pt>
                <c:pt idx="6414">
                  <c:v>-0.65516778986373159</c:v>
                </c:pt>
                <c:pt idx="6415">
                  <c:v>-0.65504373038602981</c:v>
                </c:pt>
                <c:pt idx="6416">
                  <c:v>-0.65491968098912579</c:v>
                </c:pt>
                <c:pt idx="6417">
                  <c:v>-0.65479564166947291</c:v>
                </c:pt>
                <c:pt idx="6418">
                  <c:v>-0.65467161242352578</c:v>
                </c:pt>
                <c:pt idx="6419">
                  <c:v>-0.65454759324774026</c:v>
                </c:pt>
                <c:pt idx="6420">
                  <c:v>-0.65442358413857493</c:v>
                </c:pt>
                <c:pt idx="6421">
                  <c:v>-0.65429958509248798</c:v>
                </c:pt>
                <c:pt idx="6422">
                  <c:v>-0.65417559610594078</c:v>
                </c:pt>
                <c:pt idx="6423">
                  <c:v>-0.65405161717539528</c:v>
                </c:pt>
                <c:pt idx="6424">
                  <c:v>-0.65392764829731498</c:v>
                </c:pt>
                <c:pt idx="6425">
                  <c:v>-0.65380368946816469</c:v>
                </c:pt>
                <c:pt idx="6426">
                  <c:v>-0.65367974068441248</c:v>
                </c:pt>
                <c:pt idx="6427">
                  <c:v>-0.65355580194252438</c:v>
                </c:pt>
                <c:pt idx="6428">
                  <c:v>-0.65343187323897123</c:v>
                </c:pt>
                <c:pt idx="6429">
                  <c:v>-0.65330795457022339</c:v>
                </c:pt>
                <c:pt idx="6430">
                  <c:v>-0.6531840459327537</c:v>
                </c:pt>
                <c:pt idx="6431">
                  <c:v>-0.65306014732303619</c:v>
                </c:pt>
                <c:pt idx="6432">
                  <c:v>-0.65293625873754568</c:v>
                </c:pt>
                <c:pt idx="6433">
                  <c:v>-0.65281238017275955</c:v>
                </c:pt>
                <c:pt idx="6434">
                  <c:v>-0.65268851162515618</c:v>
                </c:pt>
                <c:pt idx="6435">
                  <c:v>-0.65256465309121592</c:v>
                </c:pt>
                <c:pt idx="6436">
                  <c:v>-0.65244080456741893</c:v>
                </c:pt>
                <c:pt idx="6437">
                  <c:v>-0.6523169660502488</c:v>
                </c:pt>
                <c:pt idx="6438">
                  <c:v>-0.65219313753618902</c:v>
                </c:pt>
                <c:pt idx="6439">
                  <c:v>-0.65206931902172627</c:v>
                </c:pt>
                <c:pt idx="6440">
                  <c:v>-0.65194551050334726</c:v>
                </c:pt>
                <c:pt idx="6441">
                  <c:v>-0.65182171197754024</c:v>
                </c:pt>
                <c:pt idx="6442">
                  <c:v>-0.6516979234407958</c:v>
                </c:pt>
                <c:pt idx="6443">
                  <c:v>-0.65157414488960497</c:v>
                </c:pt>
                <c:pt idx="6444">
                  <c:v>-0.65145037632046132</c:v>
                </c:pt>
                <c:pt idx="6445">
                  <c:v>-0.65132661772986011</c:v>
                </c:pt>
                <c:pt idx="6446">
                  <c:v>-0.65120286911429504</c:v>
                </c:pt>
                <c:pt idx="6447">
                  <c:v>-0.65107913047026533</c:v>
                </c:pt>
                <c:pt idx="6448">
                  <c:v>-0.65095540179426892</c:v>
                </c:pt>
                <c:pt idx="6449">
                  <c:v>-0.6508316830828067</c:v>
                </c:pt>
                <c:pt idx="6450">
                  <c:v>-0.65070797433238026</c:v>
                </c:pt>
                <c:pt idx="6451">
                  <c:v>-0.65058427553949227</c:v>
                </c:pt>
                <c:pt idx="6452">
                  <c:v>-0.6504605867006481</c:v>
                </c:pt>
                <c:pt idx="6453">
                  <c:v>-0.65033690781235409</c:v>
                </c:pt>
                <c:pt idx="6454">
                  <c:v>-0.65021323887111715</c:v>
                </c:pt>
                <c:pt idx="6455">
                  <c:v>-0.65008957987344607</c:v>
                </c:pt>
                <c:pt idx="6456">
                  <c:v>-0.6499659308158523</c:v>
                </c:pt>
                <c:pt idx="6457">
                  <c:v>-0.64984229169484697</c:v>
                </c:pt>
                <c:pt idx="6458">
                  <c:v>-0.64971866250694399</c:v>
                </c:pt>
                <c:pt idx="6459">
                  <c:v>-0.6495950432486578</c:v>
                </c:pt>
                <c:pt idx="6460">
                  <c:v>-0.64947143391650486</c:v>
                </c:pt>
                <c:pt idx="6461">
                  <c:v>-0.64934783450700229</c:v>
                </c:pt>
                <c:pt idx="6462">
                  <c:v>-0.64922424501667009</c:v>
                </c:pt>
                <c:pt idx="6463">
                  <c:v>-0.64910066544202871</c:v>
                </c:pt>
                <c:pt idx="6464">
                  <c:v>-0.64897709577960006</c:v>
                </c:pt>
                <c:pt idx="6465">
                  <c:v>-0.64885353602590745</c:v>
                </c:pt>
                <c:pt idx="6466">
                  <c:v>-0.64872998617747613</c:v>
                </c:pt>
                <c:pt idx="6467">
                  <c:v>-0.6486064462308323</c:v>
                </c:pt>
                <c:pt idx="6468">
                  <c:v>-0.64848291618250331</c:v>
                </c:pt>
                <c:pt idx="6469">
                  <c:v>-0.64835939602901904</c:v>
                </c:pt>
                <c:pt idx="6470">
                  <c:v>-0.64823588576690971</c:v>
                </c:pt>
                <c:pt idx="6471">
                  <c:v>-0.64811238539270855</c:v>
                </c:pt>
                <c:pt idx="6472">
                  <c:v>-0.64798889490294775</c:v>
                </c:pt>
                <c:pt idx="6473">
                  <c:v>-0.64786541429416311</c:v>
                </c:pt>
                <c:pt idx="6474">
                  <c:v>-0.64774194356289039</c:v>
                </c:pt>
                <c:pt idx="6475">
                  <c:v>-0.64761848270566835</c:v>
                </c:pt>
                <c:pt idx="6476">
                  <c:v>-0.64749503171903533</c:v>
                </c:pt>
                <c:pt idx="6477">
                  <c:v>-0.64737159059953264</c:v>
                </c:pt>
                <c:pt idx="6478">
                  <c:v>-0.64724815934370239</c:v>
                </c:pt>
                <c:pt idx="6479">
                  <c:v>-0.64712473794808845</c:v>
                </c:pt>
                <c:pt idx="6480">
                  <c:v>-0.64700132640923524</c:v>
                </c:pt>
                <c:pt idx="6481">
                  <c:v>-0.64687792472368899</c:v>
                </c:pt>
                <c:pt idx="6482">
                  <c:v>-0.64675453288799845</c:v>
                </c:pt>
                <c:pt idx="6483">
                  <c:v>-0.64663115089871237</c:v>
                </c:pt>
                <c:pt idx="6484">
                  <c:v>-0.64650777875238175</c:v>
                </c:pt>
                <c:pt idx="6485">
                  <c:v>-0.64638441644555822</c:v>
                </c:pt>
                <c:pt idx="6486">
                  <c:v>-0.64626106397479588</c:v>
                </c:pt>
                <c:pt idx="6487">
                  <c:v>-0.64613772133664971</c:v>
                </c:pt>
                <c:pt idx="6488">
                  <c:v>-0.64601438852767623</c:v>
                </c:pt>
                <c:pt idx="6489">
                  <c:v>-0.64589106554443221</c:v>
                </c:pt>
                <c:pt idx="6490">
                  <c:v>-0.64576775238347828</c:v>
                </c:pt>
                <c:pt idx="6491">
                  <c:v>-0.64564444904137486</c:v>
                </c:pt>
                <c:pt idx="6492">
                  <c:v>-0.64552115551468292</c:v>
                </c:pt>
                <c:pt idx="6493">
                  <c:v>-0.64539787179996722</c:v>
                </c:pt>
                <c:pt idx="6494">
                  <c:v>-0.64527459789379205</c:v>
                </c:pt>
                <c:pt idx="6495">
                  <c:v>-0.64515133379272416</c:v>
                </c:pt>
                <c:pt idx="6496">
                  <c:v>-0.6450280794933313</c:v>
                </c:pt>
                <c:pt idx="6497">
                  <c:v>-0.6449048349921821</c:v>
                </c:pt>
                <c:pt idx="6498">
                  <c:v>-0.64478160028584797</c:v>
                </c:pt>
                <c:pt idx="6499">
                  <c:v>-0.64465837537090009</c:v>
                </c:pt>
                <c:pt idx="6500">
                  <c:v>-0.64453516024391222</c:v>
                </c:pt>
                <c:pt idx="6501">
                  <c:v>-0.64441195490145931</c:v>
                </c:pt>
                <c:pt idx="6502">
                  <c:v>-0.64428875934011764</c:v>
                </c:pt>
                <c:pt idx="6503">
                  <c:v>-0.6441655735564642</c:v>
                </c:pt>
                <c:pt idx="6504">
                  <c:v>-0.64404239754707915</c:v>
                </c:pt>
                <c:pt idx="6505">
                  <c:v>-0.64391923130854201</c:v>
                </c:pt>
                <c:pt idx="6506">
                  <c:v>-0.64379607483743517</c:v>
                </c:pt>
                <c:pt idx="6507">
                  <c:v>-0.6436729281303416</c:v>
                </c:pt>
                <c:pt idx="6508">
                  <c:v>-0.64354979118384614</c:v>
                </c:pt>
                <c:pt idx="6509">
                  <c:v>-0.64342666399453474</c:v>
                </c:pt>
                <c:pt idx="6510">
                  <c:v>-0.64330354655899513</c:v>
                </c:pt>
                <c:pt idx="6511">
                  <c:v>-0.6431804388738156</c:v>
                </c:pt>
                <c:pt idx="6512">
                  <c:v>-0.6430573409355872</c:v>
                </c:pt>
                <c:pt idx="6513">
                  <c:v>-0.6429342527409011</c:v>
                </c:pt>
                <c:pt idx="6514">
                  <c:v>-0.6428111742863506</c:v>
                </c:pt>
                <c:pt idx="6515">
                  <c:v>-0.64268810556853062</c:v>
                </c:pt>
                <c:pt idx="6516">
                  <c:v>-0.64256504658403624</c:v>
                </c:pt>
                <c:pt idx="6517">
                  <c:v>-0.64244199732946505</c:v>
                </c:pt>
                <c:pt idx="6518">
                  <c:v>-0.64231895780141612</c:v>
                </c:pt>
                <c:pt idx="6519">
                  <c:v>-0.64219592799648884</c:v>
                </c:pt>
                <c:pt idx="6520">
                  <c:v>-0.64207290791128468</c:v>
                </c:pt>
                <c:pt idx="6521">
                  <c:v>-0.64194989754240761</c:v>
                </c:pt>
                <c:pt idx="6522">
                  <c:v>-0.64182689688646022</c:v>
                </c:pt>
                <c:pt idx="6523">
                  <c:v>-0.64170390594004978</c:v>
                </c:pt>
                <c:pt idx="6524">
                  <c:v>-0.64158092469978212</c:v>
                </c:pt>
                <c:pt idx="6525">
                  <c:v>-0.64145795316226639</c:v>
                </c:pt>
                <c:pt idx="6526">
                  <c:v>-0.64133499132411209</c:v>
                </c:pt>
                <c:pt idx="6527">
                  <c:v>-0.64121203918193082</c:v>
                </c:pt>
                <c:pt idx="6528">
                  <c:v>-0.64108909673233427</c:v>
                </c:pt>
                <c:pt idx="6529">
                  <c:v>-0.6409661639719374</c:v>
                </c:pt>
                <c:pt idx="6530">
                  <c:v>-0.640843240897355</c:v>
                </c:pt>
                <c:pt idx="6531">
                  <c:v>-0.64072032750520413</c:v>
                </c:pt>
                <c:pt idx="6532">
                  <c:v>-0.64059742379210294</c:v>
                </c:pt>
                <c:pt idx="6533">
                  <c:v>-0.64047452975467034</c:v>
                </c:pt>
                <c:pt idx="6534">
                  <c:v>-0.64035164538952805</c:v>
                </c:pt>
                <c:pt idx="6535">
                  <c:v>-0.64022877069329764</c:v>
                </c:pt>
                <c:pt idx="6536">
                  <c:v>-0.64010590566260395</c:v>
                </c:pt>
                <c:pt idx="6537">
                  <c:v>-0.63998305029407065</c:v>
                </c:pt>
                <c:pt idx="6538">
                  <c:v>-0.6398602045843248</c:v>
                </c:pt>
                <c:pt idx="6539">
                  <c:v>-0.63973736852999397</c:v>
                </c:pt>
                <c:pt idx="6540">
                  <c:v>-0.63961454212770774</c:v>
                </c:pt>
                <c:pt idx="6541">
                  <c:v>-0.63949172537409638</c:v>
                </c:pt>
                <c:pt idx="6542">
                  <c:v>-0.6393689182657919</c:v>
                </c:pt>
                <c:pt idx="6543">
                  <c:v>-0.63924612079942777</c:v>
                </c:pt>
                <c:pt idx="6544">
                  <c:v>-0.63912333297163826</c:v>
                </c:pt>
                <c:pt idx="6545">
                  <c:v>-0.63900055477906026</c:v>
                </c:pt>
                <c:pt idx="6546">
                  <c:v>-0.63887778621833002</c:v>
                </c:pt>
                <c:pt idx="6547">
                  <c:v>-0.63875502728608691</c:v>
                </c:pt>
                <c:pt idx="6548">
                  <c:v>-0.63863227797897137</c:v>
                </c:pt>
                <c:pt idx="6549">
                  <c:v>-0.63850953829362511</c:v>
                </c:pt>
                <c:pt idx="6550">
                  <c:v>-0.63838680822669025</c:v>
                </c:pt>
                <c:pt idx="6551">
                  <c:v>-0.63826408777481147</c:v>
                </c:pt>
                <c:pt idx="6552">
                  <c:v>-0.63814137693463446</c:v>
                </c:pt>
                <c:pt idx="6553">
                  <c:v>-0.63801867570280646</c:v>
                </c:pt>
                <c:pt idx="6554">
                  <c:v>-0.63789598407597548</c:v>
                </c:pt>
                <c:pt idx="6555">
                  <c:v>-0.63777330205079175</c:v>
                </c:pt>
                <c:pt idx="6556">
                  <c:v>-0.6376506296239054</c:v>
                </c:pt>
                <c:pt idx="6557">
                  <c:v>-0.63752796679197021</c:v>
                </c:pt>
                <c:pt idx="6558">
                  <c:v>-0.63740531355163899</c:v>
                </c:pt>
                <c:pt idx="6559">
                  <c:v>-0.63728266989956739</c:v>
                </c:pt>
                <c:pt idx="6560">
                  <c:v>-0.63716003583241176</c:v>
                </c:pt>
                <c:pt idx="6561">
                  <c:v>-0.63703741134683045</c:v>
                </c:pt>
                <c:pt idx="6562">
                  <c:v>-0.63691479643948234</c:v>
                </c:pt>
                <c:pt idx="6563">
                  <c:v>-0.636792191107028</c:v>
                </c:pt>
                <c:pt idx="6564">
                  <c:v>-0.63666959534613021</c:v>
                </c:pt>
                <c:pt idx="6565">
                  <c:v>-0.6365470091534513</c:v>
                </c:pt>
                <c:pt idx="6566">
                  <c:v>-0.63642443252565661</c:v>
                </c:pt>
                <c:pt idx="6567">
                  <c:v>-0.63630186545941181</c:v>
                </c:pt>
                <c:pt idx="6568">
                  <c:v>-0.63617930795138489</c:v>
                </c:pt>
                <c:pt idx="6569">
                  <c:v>-0.63605675999824418</c:v>
                </c:pt>
                <c:pt idx="6570">
                  <c:v>-0.63593422159665958</c:v>
                </c:pt>
                <c:pt idx="6571">
                  <c:v>-0.6358116927433034</c:v>
                </c:pt>
                <c:pt idx="6572">
                  <c:v>-0.63568917343484788</c:v>
                </c:pt>
                <c:pt idx="6573">
                  <c:v>-0.63556666366796755</c:v>
                </c:pt>
                <c:pt idx="6574">
                  <c:v>-0.63544416343933763</c:v>
                </c:pt>
                <c:pt idx="6575">
                  <c:v>-0.63532167274563467</c:v>
                </c:pt>
                <c:pt idx="6576">
                  <c:v>-0.63519919158353777</c:v>
                </c:pt>
                <c:pt idx="6577">
                  <c:v>-0.63507671994972581</c:v>
                </c:pt>
                <c:pt idx="6578">
                  <c:v>-0.63495425784088011</c:v>
                </c:pt>
                <c:pt idx="6579">
                  <c:v>-0.63483180525368288</c:v>
                </c:pt>
                <c:pt idx="6580">
                  <c:v>-0.63470936218481744</c:v>
                </c:pt>
                <c:pt idx="6581">
                  <c:v>-0.63458692863096944</c:v>
                </c:pt>
                <c:pt idx="6582">
                  <c:v>-0.63446450458882442</c:v>
                </c:pt>
                <c:pt idx="6583">
                  <c:v>-0.63434209005507036</c:v>
                </c:pt>
                <c:pt idx="6584">
                  <c:v>-0.63421968502639658</c:v>
                </c:pt>
                <c:pt idx="6585">
                  <c:v>-0.6340972894994924</c:v>
                </c:pt>
                <c:pt idx="6586">
                  <c:v>-0.63397490347105045</c:v>
                </c:pt>
                <c:pt idx="6587">
                  <c:v>-0.63385252693776373</c:v>
                </c:pt>
                <c:pt idx="6588">
                  <c:v>-0.63373015989632608</c:v>
                </c:pt>
                <c:pt idx="6589">
                  <c:v>-0.63360780234343306</c:v>
                </c:pt>
                <c:pt idx="6590">
                  <c:v>-0.63348545427578229</c:v>
                </c:pt>
                <c:pt idx="6591">
                  <c:v>-0.63336311569007231</c:v>
                </c:pt>
                <c:pt idx="6592">
                  <c:v>-0.63324078658300187</c:v>
                </c:pt>
                <c:pt idx="6593">
                  <c:v>-0.63311846695127283</c:v>
                </c:pt>
                <c:pt idx="6594">
                  <c:v>-0.63299615679158716</c:v>
                </c:pt>
                <c:pt idx="6595">
                  <c:v>-0.63287385610064839</c:v>
                </c:pt>
                <c:pt idx="6596">
                  <c:v>-0.63275156487516171</c:v>
                </c:pt>
                <c:pt idx="6597">
                  <c:v>-0.63262928311183408</c:v>
                </c:pt>
                <c:pt idx="6598">
                  <c:v>-0.63250701080737215</c:v>
                </c:pt>
                <c:pt idx="6599">
                  <c:v>-0.63238474795848576</c:v>
                </c:pt>
                <c:pt idx="6600">
                  <c:v>-0.63226249456188488</c:v>
                </c:pt>
                <c:pt idx="6601">
                  <c:v>-0.63214025061428125</c:v>
                </c:pt>
                <c:pt idx="6602">
                  <c:v>-0.63201801611238773</c:v>
                </c:pt>
                <c:pt idx="6603">
                  <c:v>-0.63189579105291893</c:v>
                </c:pt>
                <c:pt idx="6604">
                  <c:v>-0.6317735754325905</c:v>
                </c:pt>
                <c:pt idx="6605">
                  <c:v>-0.63165136924811882</c:v>
                </c:pt>
                <c:pt idx="6606">
                  <c:v>-0.63152917249622265</c:v>
                </c:pt>
                <c:pt idx="6607">
                  <c:v>-0.63140698517362226</c:v>
                </c:pt>
                <c:pt idx="6608">
                  <c:v>-0.6312848072770374</c:v>
                </c:pt>
                <c:pt idx="6609">
                  <c:v>-0.63116263880319134</c:v>
                </c:pt>
                <c:pt idx="6610">
                  <c:v>-0.63104047974880695</c:v>
                </c:pt>
                <c:pt idx="6611">
                  <c:v>-0.63091833011060927</c:v>
                </c:pt>
                <c:pt idx="6612">
                  <c:v>-0.63079618988532482</c:v>
                </c:pt>
                <c:pt idx="6613">
                  <c:v>-0.6306740590696811</c:v>
                </c:pt>
                <c:pt idx="6614">
                  <c:v>-0.63055193766040685</c:v>
                </c:pt>
                <c:pt idx="6615">
                  <c:v>-0.63042982565423211</c:v>
                </c:pt>
                <c:pt idx="6616">
                  <c:v>-0.63030772304788885</c:v>
                </c:pt>
                <c:pt idx="6617">
                  <c:v>-0.63018562983810922</c:v>
                </c:pt>
                <c:pt idx="6618">
                  <c:v>-0.63006354602162817</c:v>
                </c:pt>
                <c:pt idx="6619">
                  <c:v>-0.62994147159518021</c:v>
                </c:pt>
                <c:pt idx="6620">
                  <c:v>-0.62981940655550295</c:v>
                </c:pt>
                <c:pt idx="6621">
                  <c:v>-0.62969735089933399</c:v>
                </c:pt>
                <c:pt idx="6622">
                  <c:v>-0.62957530462341238</c:v>
                </c:pt>
                <c:pt idx="6623">
                  <c:v>-0.62945326772447996</c:v>
                </c:pt>
                <c:pt idx="6624">
                  <c:v>-0.62933124019927744</c:v>
                </c:pt>
                <c:pt idx="6625">
                  <c:v>-0.62920922204454877</c:v>
                </c:pt>
                <c:pt idx="6626">
                  <c:v>-0.62908721325703842</c:v>
                </c:pt>
                <c:pt idx="6627">
                  <c:v>-0.6289652138334928</c:v>
                </c:pt>
                <c:pt idx="6628">
                  <c:v>-0.62884322377065838</c:v>
                </c:pt>
                <c:pt idx="6629">
                  <c:v>-0.62872124306528399</c:v>
                </c:pt>
                <c:pt idx="6630">
                  <c:v>-0.62859927171411956</c:v>
                </c:pt>
                <c:pt idx="6631">
                  <c:v>-0.62847730971391647</c:v>
                </c:pt>
                <c:pt idx="6632">
                  <c:v>-0.62835535706142676</c:v>
                </c:pt>
                <c:pt idx="6633">
                  <c:v>-0.62823341375340414</c:v>
                </c:pt>
                <c:pt idx="6634">
                  <c:v>-0.62811147978660364</c:v>
                </c:pt>
                <c:pt idx="6635">
                  <c:v>-0.62798955515778232</c:v>
                </c:pt>
                <c:pt idx="6636">
                  <c:v>-0.62786763986369709</c:v>
                </c:pt>
                <c:pt idx="6637">
                  <c:v>-0.62774573390110722</c:v>
                </c:pt>
                <c:pt idx="6638">
                  <c:v>-0.62762383726677262</c:v>
                </c:pt>
                <c:pt idx="6639">
                  <c:v>-0.62750194995745556</c:v>
                </c:pt>
                <c:pt idx="6640">
                  <c:v>-0.62738007196991796</c:v>
                </c:pt>
                <c:pt idx="6641">
                  <c:v>-0.62725820330092463</c:v>
                </c:pt>
                <c:pt idx="6642">
                  <c:v>-0.6271363439472406</c:v>
                </c:pt>
                <c:pt idx="6643">
                  <c:v>-0.62701449390563313</c:v>
                </c:pt>
                <c:pt idx="6644">
                  <c:v>-0.62689265317286991</c:v>
                </c:pt>
                <c:pt idx="6645">
                  <c:v>-0.62677082174572041</c:v>
                </c:pt>
                <c:pt idx="6646">
                  <c:v>-0.6266489996209551</c:v>
                </c:pt>
                <c:pt idx="6647">
                  <c:v>-0.62652718679534569</c:v>
                </c:pt>
                <c:pt idx="6648">
                  <c:v>-0.62640538326566597</c:v>
                </c:pt>
                <c:pt idx="6649">
                  <c:v>-0.62628358902868975</c:v>
                </c:pt>
                <c:pt idx="6650">
                  <c:v>-0.62616180408119326</c:v>
                </c:pt>
                <c:pt idx="6651">
                  <c:v>-0.62604002841995343</c:v>
                </c:pt>
                <c:pt idx="6652">
                  <c:v>-0.6259182620417485</c:v>
                </c:pt>
                <c:pt idx="6653">
                  <c:v>-0.62579650494335859</c:v>
                </c:pt>
                <c:pt idx="6654">
                  <c:v>-0.62567475712156384</c:v>
                </c:pt>
                <c:pt idx="6655">
                  <c:v>-0.62555301857314749</c:v>
                </c:pt>
                <c:pt idx="6656">
                  <c:v>-0.62543128929489211</c:v>
                </c:pt>
                <c:pt idx="6657">
                  <c:v>-0.62530956928358272</c:v>
                </c:pt>
                <c:pt idx="6658">
                  <c:v>-0.62518785853600589</c:v>
                </c:pt>
                <c:pt idx="6659">
                  <c:v>-0.6250661570489483</c:v>
                </c:pt>
                <c:pt idx="6660">
                  <c:v>-0.62494446481919863</c:v>
                </c:pt>
                <c:pt idx="6661">
                  <c:v>-0.62482278184354745</c:v>
                </c:pt>
                <c:pt idx="6662">
                  <c:v>-0.62470110811878554</c:v>
                </c:pt>
                <c:pt idx="6663">
                  <c:v>-0.62457944364170503</c:v>
                </c:pt>
                <c:pt idx="6664">
                  <c:v>-0.62445778840910071</c:v>
                </c:pt>
                <c:pt idx="6665">
                  <c:v>-0.62433614241776603</c:v>
                </c:pt>
                <c:pt idx="6666">
                  <c:v>-0.62421450566449865</c:v>
                </c:pt>
                <c:pt idx="6667">
                  <c:v>-0.62409287814609582</c:v>
                </c:pt>
                <c:pt idx="6668">
                  <c:v>-0.62397125985935598</c:v>
                </c:pt>
                <c:pt idx="6669">
                  <c:v>-0.62384965080107957</c:v>
                </c:pt>
                <c:pt idx="6670">
                  <c:v>-0.62372805096806805</c:v>
                </c:pt>
                <c:pt idx="6671">
                  <c:v>-0.62360646035712408</c:v>
                </c:pt>
                <c:pt idx="6672">
                  <c:v>-0.62348487896505156</c:v>
                </c:pt>
                <c:pt idx="6673">
                  <c:v>-0.62336330678865592</c:v>
                </c:pt>
                <c:pt idx="6674">
                  <c:v>-0.62324174382474318</c:v>
                </c:pt>
                <c:pt idx="6675">
                  <c:v>-0.62312019007012165</c:v>
                </c:pt>
                <c:pt idx="6676">
                  <c:v>-0.62299864552159967</c:v>
                </c:pt>
                <c:pt idx="6677">
                  <c:v>-0.62287711017598835</c:v>
                </c:pt>
                <c:pt idx="6678">
                  <c:v>-0.62275558403009901</c:v>
                </c:pt>
                <c:pt idx="6679">
                  <c:v>-0.62263406708074398</c:v>
                </c:pt>
                <c:pt idx="6680">
                  <c:v>-0.62251255932473804</c:v>
                </c:pt>
                <c:pt idx="6681">
                  <c:v>-0.62239106075889639</c:v>
                </c:pt>
                <c:pt idx="6682">
                  <c:v>-0.62226957138003569</c:v>
                </c:pt>
                <c:pt idx="6683">
                  <c:v>-0.62214809118497372</c:v>
                </c:pt>
                <c:pt idx="6684">
                  <c:v>-0.62202662017052934</c:v>
                </c:pt>
                <c:pt idx="6685">
                  <c:v>-0.62190515833352378</c:v>
                </c:pt>
                <c:pt idx="6686">
                  <c:v>-0.62178370567077768</c:v>
                </c:pt>
                <c:pt idx="6687">
                  <c:v>-0.62166226217911502</c:v>
                </c:pt>
                <c:pt idx="6688">
                  <c:v>-0.62154082785535969</c:v>
                </c:pt>
                <c:pt idx="6689">
                  <c:v>-0.621419402696337</c:v>
                </c:pt>
                <c:pt idx="6690">
                  <c:v>-0.62129798669887326</c:v>
                </c:pt>
                <c:pt idx="6691">
                  <c:v>-0.62117657985979768</c:v>
                </c:pt>
                <c:pt idx="6692">
                  <c:v>-0.62105518217593858</c:v>
                </c:pt>
                <c:pt idx="6693">
                  <c:v>-0.6209337936441266</c:v>
                </c:pt>
                <c:pt idx="6694">
                  <c:v>-0.62081241426119349</c:v>
                </c:pt>
                <c:pt idx="6695">
                  <c:v>-0.62069104402397257</c:v>
                </c:pt>
                <c:pt idx="6696">
                  <c:v>-0.62056968292929771</c:v>
                </c:pt>
                <c:pt idx="6697">
                  <c:v>-0.62044833097400465</c:v>
                </c:pt>
                <c:pt idx="6698">
                  <c:v>-0.62032698815493026</c:v>
                </c:pt>
                <c:pt idx="6699">
                  <c:v>-0.62020565446891252</c:v>
                </c:pt>
                <c:pt idx="6700">
                  <c:v>-0.62008432991279061</c:v>
                </c:pt>
                <c:pt idx="6701">
                  <c:v>-0.61996301448340518</c:v>
                </c:pt>
                <c:pt idx="6702">
                  <c:v>-0.61984170817759798</c:v>
                </c:pt>
                <c:pt idx="6703">
                  <c:v>-0.61972041099221187</c:v>
                </c:pt>
                <c:pt idx="6704">
                  <c:v>-0.61959912292409147</c:v>
                </c:pt>
                <c:pt idx="6705">
                  <c:v>-0.6194778439700821</c:v>
                </c:pt>
                <c:pt idx="6706">
                  <c:v>-0.61935657412703071</c:v>
                </c:pt>
                <c:pt idx="6707">
                  <c:v>-0.61923531339178506</c:v>
                </c:pt>
                <c:pt idx="6708">
                  <c:v>-0.61911406176119455</c:v>
                </c:pt>
                <c:pt idx="6709">
                  <c:v>-0.61899281923210958</c:v>
                </c:pt>
                <c:pt idx="6710">
                  <c:v>-0.61887158580138291</c:v>
                </c:pt>
                <c:pt idx="6711">
                  <c:v>-0.61875036146586593</c:v>
                </c:pt>
                <c:pt idx="6712">
                  <c:v>-0.61862914622241383</c:v>
                </c:pt>
                <c:pt idx="6713">
                  <c:v>-0.61850794006788168</c:v>
                </c:pt>
                <c:pt idx="6714">
                  <c:v>-0.61838674299912677</c:v>
                </c:pt>
                <c:pt idx="6715">
                  <c:v>-0.61826555501300673</c:v>
                </c:pt>
                <c:pt idx="6716">
                  <c:v>-0.61814437610638073</c:v>
                </c:pt>
                <c:pt idx="6717">
                  <c:v>-0.61802320627610929</c:v>
                </c:pt>
                <c:pt idx="6718">
                  <c:v>-0.61790204551905425</c:v>
                </c:pt>
                <c:pt idx="6719">
                  <c:v>-0.61778089383207813</c:v>
                </c:pt>
                <c:pt idx="6720">
                  <c:v>-0.61765975121204586</c:v>
                </c:pt>
                <c:pt idx="6721">
                  <c:v>-0.61753861765582163</c:v>
                </c:pt>
                <c:pt idx="6722">
                  <c:v>-0.61741749316027328</c:v>
                </c:pt>
                <c:pt idx="6723">
                  <c:v>-0.61729637772226831</c:v>
                </c:pt>
                <c:pt idx="6724">
                  <c:v>-0.61717527133867522</c:v>
                </c:pt>
                <c:pt idx="6725">
                  <c:v>-0.61705417400636509</c:v>
                </c:pt>
                <c:pt idx="6726">
                  <c:v>-0.61693308572220928</c:v>
                </c:pt>
                <c:pt idx="6727">
                  <c:v>-0.61681200648308065</c:v>
                </c:pt>
                <c:pt idx="6728">
                  <c:v>-0.61669093628585336</c:v>
                </c:pt>
                <c:pt idx="6729">
                  <c:v>-0.61656987512740202</c:v>
                </c:pt>
                <c:pt idx="6730">
                  <c:v>-0.61644882300460357</c:v>
                </c:pt>
                <c:pt idx="6731">
                  <c:v>-0.61632777991433596</c:v>
                </c:pt>
                <c:pt idx="6732">
                  <c:v>-0.61620674585347779</c:v>
                </c:pt>
                <c:pt idx="6733">
                  <c:v>-0.61608572081890922</c:v>
                </c:pt>
                <c:pt idx="6734">
                  <c:v>-0.61596470480751198</c:v>
                </c:pt>
                <c:pt idx="6735">
                  <c:v>-0.61584369781616866</c:v>
                </c:pt>
                <c:pt idx="6736">
                  <c:v>-0.61572269984176276</c:v>
                </c:pt>
                <c:pt idx="6737">
                  <c:v>-0.61560171088117965</c:v>
                </c:pt>
                <c:pt idx="6738">
                  <c:v>-0.61548073093130573</c:v>
                </c:pt>
                <c:pt idx="6739">
                  <c:v>-0.61535975998902825</c:v>
                </c:pt>
                <c:pt idx="6740">
                  <c:v>-0.61523879805123616</c:v>
                </c:pt>
                <c:pt idx="6741">
                  <c:v>-0.61511784511481893</c:v>
                </c:pt>
                <c:pt idx="6742">
                  <c:v>-0.61499690117666872</c:v>
                </c:pt>
                <c:pt idx="6743">
                  <c:v>-0.61487596623367713</c:v>
                </c:pt>
                <c:pt idx="6744">
                  <c:v>-0.6147550402827382</c:v>
                </c:pt>
                <c:pt idx="6745">
                  <c:v>-0.61463412332074641</c:v>
                </c:pt>
                <c:pt idx="6746">
                  <c:v>-0.61451321534459835</c:v>
                </c:pt>
                <c:pt idx="6747">
                  <c:v>-0.61439231635119096</c:v>
                </c:pt>
                <c:pt idx="6748">
                  <c:v>-0.61427142633742293</c:v>
                </c:pt>
                <c:pt idx="6749">
                  <c:v>-0.61415054530019364</c:v>
                </c:pt>
                <c:pt idx="6750">
                  <c:v>-0.61402967323640423</c:v>
                </c:pt>
                <c:pt idx="6751">
                  <c:v>-0.61390881014295695</c:v>
                </c:pt>
                <c:pt idx="6752">
                  <c:v>-0.61378795601675507</c:v>
                </c:pt>
                <c:pt idx="6753">
                  <c:v>-0.61366711085470349</c:v>
                </c:pt>
                <c:pt idx="6754">
                  <c:v>-0.61354627465370715</c:v>
                </c:pt>
                <c:pt idx="6755">
                  <c:v>-0.6134254474106744</c:v>
                </c:pt>
                <c:pt idx="6756">
                  <c:v>-0.61330462912251238</c:v>
                </c:pt>
                <c:pt idx="6757">
                  <c:v>-0.61318381978613024</c:v>
                </c:pt>
                <c:pt idx="6758">
                  <c:v>-0.61306301939843943</c:v>
                </c:pt>
                <c:pt idx="6759">
                  <c:v>-0.61294222795635167</c:v>
                </c:pt>
                <c:pt idx="6760">
                  <c:v>-0.61282144545677975</c:v>
                </c:pt>
                <c:pt idx="6761">
                  <c:v>-0.61270067189663813</c:v>
                </c:pt>
                <c:pt idx="6762">
                  <c:v>-0.61257990727284228</c:v>
                </c:pt>
                <c:pt idx="6763">
                  <c:v>-0.61245915158230835</c:v>
                </c:pt>
                <c:pt idx="6764">
                  <c:v>-0.61233840482195512</c:v>
                </c:pt>
                <c:pt idx="6765">
                  <c:v>-0.61221766698870117</c:v>
                </c:pt>
                <c:pt idx="6766">
                  <c:v>-0.61209693807946652</c:v>
                </c:pt>
                <c:pt idx="6767">
                  <c:v>-0.6119762180911732</c:v>
                </c:pt>
                <c:pt idx="6768">
                  <c:v>-0.61185550702074343</c:v>
                </c:pt>
                <c:pt idx="6769">
                  <c:v>-0.61173480486510112</c:v>
                </c:pt>
                <c:pt idx="6770">
                  <c:v>-0.61161411162117185</c:v>
                </c:pt>
                <c:pt idx="6771">
                  <c:v>-0.6114934272858813</c:v>
                </c:pt>
                <c:pt idx="6772">
                  <c:v>-0.6113727518561578</c:v>
                </c:pt>
                <c:pt idx="6773">
                  <c:v>-0.61125208532892916</c:v>
                </c:pt>
                <c:pt idx="6774">
                  <c:v>-0.61113142770112572</c:v>
                </c:pt>
                <c:pt idx="6775">
                  <c:v>-0.61101077896967859</c:v>
                </c:pt>
                <c:pt idx="6776">
                  <c:v>-0.61089013913151979</c:v>
                </c:pt>
                <c:pt idx="6777">
                  <c:v>-0.61076950818358244</c:v>
                </c:pt>
                <c:pt idx="6778">
                  <c:v>-0.61064888612280221</c:v>
                </c:pt>
                <c:pt idx="6779">
                  <c:v>-0.61052827294611467</c:v>
                </c:pt>
                <c:pt idx="6780">
                  <c:v>-0.61040766865045604</c:v>
                </c:pt>
                <c:pt idx="6781">
                  <c:v>-0.61028707323276588</c:v>
                </c:pt>
                <c:pt idx="6782">
                  <c:v>-0.61016648668998252</c:v>
                </c:pt>
                <c:pt idx="6783">
                  <c:v>-0.61004590901904754</c:v>
                </c:pt>
                <c:pt idx="6784">
                  <c:v>-0.60992534021690181</c:v>
                </c:pt>
                <c:pt idx="6785">
                  <c:v>-0.60980478028048901</c:v>
                </c:pt>
                <c:pt idx="6786">
                  <c:v>-0.60968422920675303</c:v>
                </c:pt>
                <c:pt idx="6787">
                  <c:v>-0.60956368699263941</c:v>
                </c:pt>
                <c:pt idx="6788">
                  <c:v>-0.60944315363509483</c:v>
                </c:pt>
                <c:pt idx="6789">
                  <c:v>-0.60932262913106672</c:v>
                </c:pt>
                <c:pt idx="6790">
                  <c:v>-0.60920211347750475</c:v>
                </c:pt>
                <c:pt idx="6791">
                  <c:v>-0.60908160667135824</c:v>
                </c:pt>
                <c:pt idx="6792">
                  <c:v>-0.60896110870957909</c:v>
                </c:pt>
                <c:pt idx="6793">
                  <c:v>-0.60884061958911961</c:v>
                </c:pt>
                <c:pt idx="6794">
                  <c:v>-0.60872013930693358</c:v>
                </c:pt>
                <c:pt idx="6795">
                  <c:v>-0.60859966785997577</c:v>
                </c:pt>
                <c:pt idx="6796">
                  <c:v>-0.60847920524520216</c:v>
                </c:pt>
                <c:pt idx="6797">
                  <c:v>-0.60835875145957041</c:v>
                </c:pt>
                <c:pt idx="6798">
                  <c:v>-0.60823830650003852</c:v>
                </c:pt>
                <c:pt idx="6799">
                  <c:v>-0.60811787036356624</c:v>
                </c:pt>
                <c:pt idx="6800">
                  <c:v>-0.60799744304711423</c:v>
                </c:pt>
                <c:pt idx="6801">
                  <c:v>-0.60787702454764503</c:v>
                </c:pt>
                <c:pt idx="6802">
                  <c:v>-0.60775661486212107</c:v>
                </c:pt>
                <c:pt idx="6803">
                  <c:v>-0.60763621398750722</c:v>
                </c:pt>
                <c:pt idx="6804">
                  <c:v>-0.60751582192076869</c:v>
                </c:pt>
                <c:pt idx="6805">
                  <c:v>-0.60739543865887236</c:v>
                </c:pt>
                <c:pt idx="6806">
                  <c:v>-0.60727506419878607</c:v>
                </c:pt>
                <c:pt idx="6807">
                  <c:v>-0.60715469853747839</c:v>
                </c:pt>
                <c:pt idx="6808">
                  <c:v>-0.60703434167192016</c:v>
                </c:pt>
                <c:pt idx="6809">
                  <c:v>-0.60691399359908227</c:v>
                </c:pt>
                <c:pt idx="6810">
                  <c:v>-0.60679365431593779</c:v>
                </c:pt>
                <c:pt idx="6811">
                  <c:v>-0.60667332381946004</c:v>
                </c:pt>
                <c:pt idx="6812">
                  <c:v>-0.60655300210662422</c:v>
                </c:pt>
                <c:pt idx="6813">
                  <c:v>-0.60643268917440607</c:v>
                </c:pt>
                <c:pt idx="6814">
                  <c:v>-0.60631238501978313</c:v>
                </c:pt>
                <c:pt idx="6815">
                  <c:v>-0.60619208963973359</c:v>
                </c:pt>
                <c:pt idx="6816">
                  <c:v>-0.60607180303123698</c:v>
                </c:pt>
                <c:pt idx="6817">
                  <c:v>-0.60595152519127438</c:v>
                </c:pt>
                <c:pt idx="6818">
                  <c:v>-0.60583125611682731</c:v>
                </c:pt>
                <c:pt idx="6819">
                  <c:v>-0.60571099580487919</c:v>
                </c:pt>
                <c:pt idx="6820">
                  <c:v>-0.60559074425241444</c:v>
                </c:pt>
                <c:pt idx="6821">
                  <c:v>-0.60547050145641756</c:v>
                </c:pt>
                <c:pt idx="6822">
                  <c:v>-0.6053502674138761</c:v>
                </c:pt>
                <c:pt idx="6823">
                  <c:v>-0.60523004212177745</c:v>
                </c:pt>
                <c:pt idx="6824">
                  <c:v>-0.60510982557711046</c:v>
                </c:pt>
                <c:pt idx="6825">
                  <c:v>-0.60498961777686533</c:v>
                </c:pt>
                <c:pt idx="6826">
                  <c:v>-0.60486941871803301</c:v>
                </c:pt>
                <c:pt idx="6827">
                  <c:v>-0.60474922839760648</c:v>
                </c:pt>
                <c:pt idx="6828">
                  <c:v>-0.60462904681257867</c:v>
                </c:pt>
                <c:pt idx="6829">
                  <c:v>-0.60450887395994435</c:v>
                </c:pt>
                <c:pt idx="6830">
                  <c:v>-0.60438870983669968</c:v>
                </c:pt>
                <c:pt idx="6831">
                  <c:v>-0.60426855443984151</c:v>
                </c:pt>
                <c:pt idx="6832">
                  <c:v>-0.60414840776636869</c:v>
                </c:pt>
                <c:pt idx="6833">
                  <c:v>-0.60402826981327951</c:v>
                </c:pt>
                <c:pt idx="6834">
                  <c:v>-0.60390814057757503</c:v>
                </c:pt>
                <c:pt idx="6835">
                  <c:v>-0.60378802005625698</c:v>
                </c:pt>
                <c:pt idx="6836">
                  <c:v>-0.60366790824632799</c:v>
                </c:pt>
                <c:pt idx="6837">
                  <c:v>-0.60354780514479223</c:v>
                </c:pt>
                <c:pt idx="6838">
                  <c:v>-0.60342771074865453</c:v>
                </c:pt>
                <c:pt idx="6839">
                  <c:v>-0.60330762505492141</c:v>
                </c:pt>
                <c:pt idx="6840">
                  <c:v>-0.60318754806060015</c:v>
                </c:pt>
                <c:pt idx="6841">
                  <c:v>-0.60306747976269948</c:v>
                </c:pt>
                <c:pt idx="6842">
                  <c:v>-0.60294742015822889</c:v>
                </c:pt>
                <c:pt idx="6843">
                  <c:v>-0.60282736924419955</c:v>
                </c:pt>
                <c:pt idx="6844">
                  <c:v>-0.60270732701762342</c:v>
                </c:pt>
                <c:pt idx="6845">
                  <c:v>-0.60258729347551321</c:v>
                </c:pt>
                <c:pt idx="6846">
                  <c:v>-0.60246726861488409</c:v>
                </c:pt>
                <c:pt idx="6847">
                  <c:v>-0.60234725243275145</c:v>
                </c:pt>
                <c:pt idx="6848">
                  <c:v>-0.60222724492613144</c:v>
                </c:pt>
                <c:pt idx="6849">
                  <c:v>-0.60210724609204169</c:v>
                </c:pt>
                <c:pt idx="6850">
                  <c:v>-0.60198725592750169</c:v>
                </c:pt>
                <c:pt idx="6851">
                  <c:v>-0.60186727442953114</c:v>
                </c:pt>
                <c:pt idx="6852">
                  <c:v>-0.60174730159515133</c:v>
                </c:pt>
                <c:pt idx="6853">
                  <c:v>-0.60162733742138474</c:v>
                </c:pt>
                <c:pt idx="6854">
                  <c:v>-0.60150738190525499</c:v>
                </c:pt>
                <c:pt idx="6855">
                  <c:v>-0.60138743504378622</c:v>
                </c:pt>
                <c:pt idx="6856">
                  <c:v>-0.60126749683400482</c:v>
                </c:pt>
                <c:pt idx="6857">
                  <c:v>-0.60114756727293728</c:v>
                </c:pt>
                <c:pt idx="6858">
                  <c:v>-0.60102764635761186</c:v>
                </c:pt>
                <c:pt idx="6859">
                  <c:v>-0.60090773408505738</c:v>
                </c:pt>
                <c:pt idx="6860">
                  <c:v>-0.60078783045230477</c:v>
                </c:pt>
                <c:pt idx="6861">
                  <c:v>-0.6006679354563853</c:v>
                </c:pt>
                <c:pt idx="6862">
                  <c:v>-0.60054804909433168</c:v>
                </c:pt>
                <c:pt idx="6863">
                  <c:v>-0.60042817136317728</c:v>
                </c:pt>
                <c:pt idx="6864">
                  <c:v>-0.60030830225995724</c:v>
                </c:pt>
                <c:pt idx="6865">
                  <c:v>-0.60018844178170794</c:v>
                </c:pt>
                <c:pt idx="6866">
                  <c:v>-0.60006858992546597</c:v>
                </c:pt>
                <c:pt idx="6867">
                  <c:v>-0.59994874668826959</c:v>
                </c:pt>
                <c:pt idx="6868">
                  <c:v>-0.59982891206715894</c:v>
                </c:pt>
                <c:pt idx="6869">
                  <c:v>-0.59970908605917406</c:v>
                </c:pt>
                <c:pt idx="6870">
                  <c:v>-0.59958926866135676</c:v>
                </c:pt>
                <c:pt idx="6871">
                  <c:v>-0.59946945987075007</c:v>
                </c:pt>
                <c:pt idx="6872">
                  <c:v>-0.59934965968439757</c:v>
                </c:pt>
                <c:pt idx="6873">
                  <c:v>-0.59922986809934464</c:v>
                </c:pt>
                <c:pt idx="6874">
                  <c:v>-0.59911008511263775</c:v>
                </c:pt>
                <c:pt idx="6875">
                  <c:v>-0.59899031072132336</c:v>
                </c:pt>
                <c:pt idx="6876">
                  <c:v>-0.59887054492245073</c:v>
                </c:pt>
                <c:pt idx="6877">
                  <c:v>-0.59875078771306955</c:v>
                </c:pt>
                <c:pt idx="6878">
                  <c:v>-0.59863103909022997</c:v>
                </c:pt>
                <c:pt idx="6879">
                  <c:v>-0.59851129905098432</c:v>
                </c:pt>
                <c:pt idx="6880">
                  <c:v>-0.59839156759238532</c:v>
                </c:pt>
                <c:pt idx="6881">
                  <c:v>-0.59827184471148731</c:v>
                </c:pt>
                <c:pt idx="6882">
                  <c:v>-0.59815213040534532</c:v>
                </c:pt>
                <c:pt idx="6883">
                  <c:v>-0.59803242467101603</c:v>
                </c:pt>
                <c:pt idx="6884">
                  <c:v>-0.5979127275055568</c:v>
                </c:pt>
                <c:pt idx="6885">
                  <c:v>-0.5977930389060262</c:v>
                </c:pt>
                <c:pt idx="6886">
                  <c:v>-0.59767335886948381</c:v>
                </c:pt>
                <c:pt idx="6887">
                  <c:v>-0.59755368739299053</c:v>
                </c:pt>
                <c:pt idx="6888">
                  <c:v>-0.5974340244736086</c:v>
                </c:pt>
                <c:pt idx="6889">
                  <c:v>-0.59731437010840105</c:v>
                </c:pt>
                <c:pt idx="6890">
                  <c:v>-0.59719472429443188</c:v>
                </c:pt>
                <c:pt idx="6891">
                  <c:v>-0.59707508702876644</c:v>
                </c:pt>
                <c:pt idx="6892">
                  <c:v>-0.59695545830847185</c:v>
                </c:pt>
                <c:pt idx="6893">
                  <c:v>-0.59683583813061469</c:v>
                </c:pt>
                <c:pt idx="6894">
                  <c:v>-0.59671622649226419</c:v>
                </c:pt>
                <c:pt idx="6895">
                  <c:v>-0.59659662339049024</c:v>
                </c:pt>
                <c:pt idx="6896">
                  <c:v>-0.59647702882236364</c:v>
                </c:pt>
                <c:pt idx="6897">
                  <c:v>-0.59635744278495606</c:v>
                </c:pt>
                <c:pt idx="6898">
                  <c:v>-0.59623786527534139</c:v>
                </c:pt>
                <c:pt idx="6899">
                  <c:v>-0.5961182962905931</c:v>
                </c:pt>
                <c:pt idx="6900">
                  <c:v>-0.59599873582778728</c:v>
                </c:pt>
                <c:pt idx="6901">
                  <c:v>-0.59587918388399996</c:v>
                </c:pt>
                <c:pt idx="6902">
                  <c:v>-0.59575964045630891</c:v>
                </c:pt>
                <c:pt idx="6903">
                  <c:v>-0.59564010554179325</c:v>
                </c:pt>
                <c:pt idx="6904">
                  <c:v>-0.59552057913753187</c:v>
                </c:pt>
                <c:pt idx="6905">
                  <c:v>-0.59540106124060643</c:v>
                </c:pt>
                <c:pt idx="6906">
                  <c:v>-0.59528155184809861</c:v>
                </c:pt>
                <c:pt idx="6907">
                  <c:v>-0.59516205095709185</c:v>
                </c:pt>
                <c:pt idx="6908">
                  <c:v>-0.59504255856467037</c:v>
                </c:pt>
                <c:pt idx="6909">
                  <c:v>-0.59492307466791938</c:v>
                </c:pt>
                <c:pt idx="6910">
                  <c:v>-0.59480359926392579</c:v>
                </c:pt>
                <c:pt idx="6911">
                  <c:v>-0.5946841323497768</c:v>
                </c:pt>
                <c:pt idx="6912">
                  <c:v>-0.59456467392256063</c:v>
                </c:pt>
                <c:pt idx="6913">
                  <c:v>-0.59444522397936805</c:v>
                </c:pt>
                <c:pt idx="6914">
                  <c:v>-0.59432578251728929</c:v>
                </c:pt>
                <c:pt idx="6915">
                  <c:v>-0.59420634953341656</c:v>
                </c:pt>
                <c:pt idx="6916">
                  <c:v>-0.59408692502484328</c:v>
                </c:pt>
                <c:pt idx="6917">
                  <c:v>-0.59396750898866302</c:v>
                </c:pt>
                <c:pt idx="6918">
                  <c:v>-0.59384810142197131</c:v>
                </c:pt>
                <c:pt idx="6919">
                  <c:v>-0.59372870232186481</c:v>
                </c:pt>
                <c:pt idx="6920">
                  <c:v>-0.59360931168544107</c:v>
                </c:pt>
                <c:pt idx="6921">
                  <c:v>-0.5934899295097984</c:v>
                </c:pt>
                <c:pt idx="6922">
                  <c:v>-0.59337055579203624</c:v>
                </c:pt>
                <c:pt idx="6923">
                  <c:v>-0.59325119052925646</c:v>
                </c:pt>
                <c:pt idx="6924">
                  <c:v>-0.5931318337185596</c:v>
                </c:pt>
                <c:pt idx="6925">
                  <c:v>-0.59301248535704976</c:v>
                </c:pt>
                <c:pt idx="6926">
                  <c:v>-0.59289314544183047</c:v>
                </c:pt>
                <c:pt idx="6927">
                  <c:v>-0.59277381397000728</c:v>
                </c:pt>
                <c:pt idx="6928">
                  <c:v>-0.59265449093868616</c:v>
                </c:pt>
                <c:pt idx="6929">
                  <c:v>-0.59253517634497455</c:v>
                </c:pt>
                <c:pt idx="6930">
                  <c:v>-0.59241587018598107</c:v>
                </c:pt>
                <c:pt idx="6931">
                  <c:v>-0.59229657245881506</c:v>
                </c:pt>
                <c:pt idx="6932">
                  <c:v>-0.5921772831605876</c:v>
                </c:pt>
                <c:pt idx="6933">
                  <c:v>-0.59205800228841021</c:v>
                </c:pt>
                <c:pt idx="6934">
                  <c:v>-0.59193872983939544</c:v>
                </c:pt>
                <c:pt idx="6935">
                  <c:v>-0.59181946581065747</c:v>
                </c:pt>
                <c:pt idx="6936">
                  <c:v>-0.59170021019931163</c:v>
                </c:pt>
                <c:pt idx="6937">
                  <c:v>-0.59158096300247365</c:v>
                </c:pt>
                <c:pt idx="6938">
                  <c:v>-0.5914617242172614</c:v>
                </c:pt>
                <c:pt idx="6939">
                  <c:v>-0.59134249384079207</c:v>
                </c:pt>
                <c:pt idx="6940">
                  <c:v>-0.59122327187018575</c:v>
                </c:pt>
                <c:pt idx="6941">
                  <c:v>-0.59110405830256263</c:v>
                </c:pt>
                <c:pt idx="6942">
                  <c:v>-0.59098485313504434</c:v>
                </c:pt>
                <c:pt idx="6943">
                  <c:v>-0.59086565636475397</c:v>
                </c:pt>
                <c:pt idx="6944">
                  <c:v>-0.59074646798881469</c:v>
                </c:pt>
                <c:pt idx="6945">
                  <c:v>-0.59062728800435149</c:v>
                </c:pt>
                <c:pt idx="6946">
                  <c:v>-0.59050811640849044</c:v>
                </c:pt>
                <c:pt idx="6947">
                  <c:v>-0.59038895319835849</c:v>
                </c:pt>
                <c:pt idx="6948">
                  <c:v>-0.59026979837108329</c:v>
                </c:pt>
                <c:pt idx="6949">
                  <c:v>-0.59015065192379434</c:v>
                </c:pt>
                <c:pt idx="6950">
                  <c:v>-0.59003151385362196</c:v>
                </c:pt>
                <c:pt idx="6951">
                  <c:v>-0.58991238415769698</c:v>
                </c:pt>
                <c:pt idx="6952">
                  <c:v>-0.58979326283315237</c:v>
                </c:pt>
                <c:pt idx="6953">
                  <c:v>-0.5896741498771213</c:v>
                </c:pt>
                <c:pt idx="6954">
                  <c:v>-0.58955504528673819</c:v>
                </c:pt>
                <c:pt idx="6955">
                  <c:v>-0.5894359490591391</c:v>
                </c:pt>
                <c:pt idx="6956">
                  <c:v>-0.58931686119146054</c:v>
                </c:pt>
                <c:pt idx="6957">
                  <c:v>-0.58919778168084014</c:v>
                </c:pt>
                <c:pt idx="6958">
                  <c:v>-0.58907871052441663</c:v>
                </c:pt>
                <c:pt idx="6959">
                  <c:v>-0.58895964771933029</c:v>
                </c:pt>
                <c:pt idx="6960">
                  <c:v>-0.58884059326272198</c:v>
                </c:pt>
                <c:pt idx="6961">
                  <c:v>-0.58872154715173386</c:v>
                </c:pt>
                <c:pt idx="6962">
                  <c:v>-0.58860250938350911</c:v>
                </c:pt>
                <c:pt idx="6963">
                  <c:v>-0.58848347995519168</c:v>
                </c:pt>
                <c:pt idx="6964">
                  <c:v>-0.58836445886392719</c:v>
                </c:pt>
                <c:pt idx="6965">
                  <c:v>-0.5882454461068618</c:v>
                </c:pt>
                <c:pt idx="6966">
                  <c:v>-0.58812644168114325</c:v>
                </c:pt>
                <c:pt idx="6967">
                  <c:v>-0.58800744558391971</c:v>
                </c:pt>
                <c:pt idx="6968">
                  <c:v>-0.587888457812341</c:v>
                </c:pt>
                <c:pt idx="6969">
                  <c:v>-0.58776947836355753</c:v>
                </c:pt>
                <c:pt idx="6970">
                  <c:v>-0.58765050723472134</c:v>
                </c:pt>
                <c:pt idx="6971">
                  <c:v>-0.58753154442298494</c:v>
                </c:pt>
                <c:pt idx="6972">
                  <c:v>-0.58741258992550249</c:v>
                </c:pt>
                <c:pt idx="6973">
                  <c:v>-0.58729364373942872</c:v>
                </c:pt>
                <c:pt idx="6974">
                  <c:v>-0.58717470586191989</c:v>
                </c:pt>
                <c:pt idx="6975">
                  <c:v>-0.58705577629013239</c:v>
                </c:pt>
                <c:pt idx="6976">
                  <c:v>-0.58693685502122539</c:v>
                </c:pt>
                <c:pt idx="6977">
                  <c:v>-0.58681794205235704</c:v>
                </c:pt>
                <c:pt idx="6978">
                  <c:v>-0.58669903738068818</c:v>
                </c:pt>
                <c:pt idx="6979">
                  <c:v>-0.58658014100338007</c:v>
                </c:pt>
                <c:pt idx="6980">
                  <c:v>-0.58646125291759499</c:v>
                </c:pt>
                <c:pt idx="6981">
                  <c:v>-0.58634237312049653</c:v>
                </c:pt>
                <c:pt idx="6982">
                  <c:v>-0.58622350160924896</c:v>
                </c:pt>
                <c:pt idx="6983">
                  <c:v>-0.58610463838101812</c:v>
                </c:pt>
                <c:pt idx="6984">
                  <c:v>-0.58598578343297036</c:v>
                </c:pt>
                <c:pt idx="6985">
                  <c:v>-0.58586693676227364</c:v>
                </c:pt>
                <c:pt idx="6986">
                  <c:v>-0.58574809836609665</c:v>
                </c:pt>
                <c:pt idx="6987">
                  <c:v>-0.58562926824160921</c:v>
                </c:pt>
                <c:pt idx="6988">
                  <c:v>-0.58551044638598193</c:v>
                </c:pt>
                <c:pt idx="6989">
                  <c:v>-0.58539163279638706</c:v>
                </c:pt>
                <c:pt idx="6990">
                  <c:v>-0.58527282746999743</c:v>
                </c:pt>
                <c:pt idx="6991">
                  <c:v>-0.58515403040398706</c:v>
                </c:pt>
                <c:pt idx="6992">
                  <c:v>-0.585035241595531</c:v>
                </c:pt>
                <c:pt idx="6993">
                  <c:v>-0.58491646104180606</c:v>
                </c:pt>
                <c:pt idx="6994">
                  <c:v>-0.58479768873998816</c:v>
                </c:pt>
                <c:pt idx="6995">
                  <c:v>-0.58467892468725668</c:v>
                </c:pt>
                <c:pt idx="6996">
                  <c:v>-0.58456016888079021</c:v>
                </c:pt>
                <c:pt idx="6997">
                  <c:v>-0.58444142131776966</c:v>
                </c:pt>
                <c:pt idx="6998">
                  <c:v>-0.58432268199537596</c:v>
                </c:pt>
                <c:pt idx="6999">
                  <c:v>-0.58420395091079191</c:v>
                </c:pt>
                <c:pt idx="7000">
                  <c:v>-0.584085228061201</c:v>
                </c:pt>
                <c:pt idx="7001">
                  <c:v>-0.5839665134437878</c:v>
                </c:pt>
                <c:pt idx="7002">
                  <c:v>-0.58384780705573791</c:v>
                </c:pt>
                <c:pt idx="7003">
                  <c:v>-0.58372910889423779</c:v>
                </c:pt>
                <c:pt idx="7004">
                  <c:v>-0.58361041895647547</c:v>
                </c:pt>
                <c:pt idx="7005">
                  <c:v>-0.58349173723963932</c:v>
                </c:pt>
                <c:pt idx="7006">
                  <c:v>-0.58337306374091957</c:v>
                </c:pt>
                <c:pt idx="7007">
                  <c:v>-0.58325439845750671</c:v>
                </c:pt>
                <c:pt idx="7008">
                  <c:v>-0.58313574138659308</c:v>
                </c:pt>
                <c:pt idx="7009">
                  <c:v>-0.58301709252537115</c:v>
                </c:pt>
                <c:pt idx="7010">
                  <c:v>-0.58289845187103506</c:v>
                </c:pt>
                <c:pt idx="7011">
                  <c:v>-0.5827798194207805</c:v>
                </c:pt>
                <c:pt idx="7012">
                  <c:v>-0.58266119517180248</c:v>
                </c:pt>
                <c:pt idx="7013">
                  <c:v>-0.58254257912129881</c:v>
                </c:pt>
                <c:pt idx="7014">
                  <c:v>-0.58242397126646739</c:v>
                </c:pt>
                <c:pt idx="7015">
                  <c:v>-0.58230537160450757</c:v>
                </c:pt>
                <c:pt idx="7016">
                  <c:v>-0.58218678013261949</c:v>
                </c:pt>
                <c:pt idx="7017">
                  <c:v>-0.58206819684800448</c:v>
                </c:pt>
                <c:pt idx="7018">
                  <c:v>-0.58194962174786491</c:v>
                </c:pt>
                <c:pt idx="7019">
                  <c:v>-0.581831054829404</c:v>
                </c:pt>
                <c:pt idx="7020">
                  <c:v>-0.58171249608982645</c:v>
                </c:pt>
                <c:pt idx="7021">
                  <c:v>-0.58159394552633747</c:v>
                </c:pt>
                <c:pt idx="7022">
                  <c:v>-0.58147540313614365</c:v>
                </c:pt>
                <c:pt idx="7023">
                  <c:v>-0.58135686891645244</c:v>
                </c:pt>
                <c:pt idx="7024">
                  <c:v>-0.5812383428644724</c:v>
                </c:pt>
                <c:pt idx="7025">
                  <c:v>-0.58111982497741299</c:v>
                </c:pt>
                <c:pt idx="7026">
                  <c:v>-0.58100131525248533</c:v>
                </c:pt>
                <c:pt idx="7027">
                  <c:v>-0.58088281368690065</c:v>
                </c:pt>
                <c:pt idx="7028">
                  <c:v>-0.58076432027787184</c:v>
                </c:pt>
                <c:pt idx="7029">
                  <c:v>-0.58064583502261258</c:v>
                </c:pt>
                <c:pt idx="7030">
                  <c:v>-0.58052735791833754</c:v>
                </c:pt>
                <c:pt idx="7031">
                  <c:v>-0.5804088889622625</c:v>
                </c:pt>
                <c:pt idx="7032">
                  <c:v>-0.58029042815160448</c:v>
                </c:pt>
                <c:pt idx="7033">
                  <c:v>-0.58017197548358124</c:v>
                </c:pt>
                <c:pt idx="7034">
                  <c:v>-0.58005353095541157</c:v>
                </c:pt>
                <c:pt idx="7035">
                  <c:v>-0.57993509456431569</c:v>
                </c:pt>
                <c:pt idx="7036">
                  <c:v>-0.57981666630751416</c:v>
                </c:pt>
                <c:pt idx="7037">
                  <c:v>-0.5796982461822292</c:v>
                </c:pt>
                <c:pt idx="7038">
                  <c:v>-0.57957983418568382</c:v>
                </c:pt>
                <c:pt idx="7039">
                  <c:v>-0.57946143031510233</c:v>
                </c:pt>
                <c:pt idx="7040">
                  <c:v>-0.5793430345677093</c:v>
                </c:pt>
                <c:pt idx="7041">
                  <c:v>-0.57922464694073095</c:v>
                </c:pt>
                <c:pt idx="7042">
                  <c:v>-0.57910626743139415</c:v>
                </c:pt>
                <c:pt idx="7043">
                  <c:v>-0.57898789603692769</c:v>
                </c:pt>
                <c:pt idx="7044">
                  <c:v>-0.57886953275456021</c:v>
                </c:pt>
                <c:pt idx="7045">
                  <c:v>-0.57875117758152206</c:v>
                </c:pt>
                <c:pt idx="7046">
                  <c:v>-0.57863283051504477</c:v>
                </c:pt>
                <c:pt idx="7047">
                  <c:v>-0.57851449155235979</c:v>
                </c:pt>
                <c:pt idx="7048">
                  <c:v>-0.57839616069070121</c:v>
                </c:pt>
                <c:pt idx="7049">
                  <c:v>-0.57827783792730292</c:v>
                </c:pt>
                <c:pt idx="7050">
                  <c:v>-0.57815952325940023</c:v>
                </c:pt>
                <c:pt idx="7051">
                  <c:v>-0.57804121668422948</c:v>
                </c:pt>
                <c:pt idx="7052">
                  <c:v>-0.57792291819902808</c:v>
                </c:pt>
                <c:pt idx="7053">
                  <c:v>-0.57780462780103437</c:v>
                </c:pt>
                <c:pt idx="7054">
                  <c:v>-0.57768634548748787</c:v>
                </c:pt>
                <c:pt idx="7055">
                  <c:v>-0.57756807125562837</c:v>
                </c:pt>
                <c:pt idx="7056">
                  <c:v>-0.57744980510269805</c:v>
                </c:pt>
                <c:pt idx="7057">
                  <c:v>-0.57733154702593925</c:v>
                </c:pt>
                <c:pt idx="7058">
                  <c:v>-0.57721329702259483</c:v>
                </c:pt>
                <c:pt idx="7059">
                  <c:v>-0.57709505508990966</c:v>
                </c:pt>
                <c:pt idx="7060">
                  <c:v>-0.57697682122512961</c:v>
                </c:pt>
                <c:pt idx="7061">
                  <c:v>-0.57685859542550022</c:v>
                </c:pt>
                <c:pt idx="7062">
                  <c:v>-0.57674037768827002</c:v>
                </c:pt>
                <c:pt idx="7063">
                  <c:v>-0.57662216801068689</c:v>
                </c:pt>
                <c:pt idx="7064">
                  <c:v>-0.57650396639000034</c:v>
                </c:pt>
                <c:pt idx="7065">
                  <c:v>-0.57638577282346137</c:v>
                </c:pt>
                <c:pt idx="7066">
                  <c:v>-0.57626758730832139</c:v>
                </c:pt>
                <c:pt idx="7067">
                  <c:v>-0.57614940984183283</c:v>
                </c:pt>
                <c:pt idx="7068">
                  <c:v>-0.5760312404212492</c:v>
                </c:pt>
                <c:pt idx="7069">
                  <c:v>-0.57591307904382538</c:v>
                </c:pt>
                <c:pt idx="7070">
                  <c:v>-0.57579492570681656</c:v>
                </c:pt>
                <c:pt idx="7071">
                  <c:v>-0.57567678040748005</c:v>
                </c:pt>
                <c:pt idx="7072">
                  <c:v>-0.57555864314307281</c:v>
                </c:pt>
                <c:pt idx="7073">
                  <c:v>-0.57544051391085371</c:v>
                </c:pt>
                <c:pt idx="7074">
                  <c:v>-0.57532239270808261</c:v>
                </c:pt>
                <c:pt idx="7075">
                  <c:v>-0.5752042795320198</c:v>
                </c:pt>
                <c:pt idx="7076">
                  <c:v>-0.57508617437992715</c:v>
                </c:pt>
                <c:pt idx="7077">
                  <c:v>-0.57496807724906729</c:v>
                </c:pt>
                <c:pt idx="7078">
                  <c:v>-0.57484998813670363</c:v>
                </c:pt>
                <c:pt idx="7079">
                  <c:v>-0.57473190704010124</c:v>
                </c:pt>
                <c:pt idx="7080">
                  <c:v>-0.57461383395652543</c:v>
                </c:pt>
                <c:pt idx="7081">
                  <c:v>-0.57449576888324305</c:v>
                </c:pt>
                <c:pt idx="7082">
                  <c:v>-0.57437771181752195</c:v>
                </c:pt>
                <c:pt idx="7083">
                  <c:v>-0.57425966275663065</c:v>
                </c:pt>
                <c:pt idx="7084">
                  <c:v>-0.574141621697839</c:v>
                </c:pt>
                <c:pt idx="7085">
                  <c:v>-0.57402358863841718</c:v>
                </c:pt>
                <c:pt idx="7086">
                  <c:v>-0.57390556357563716</c:v>
                </c:pt>
                <c:pt idx="7087">
                  <c:v>-0.57378754650677177</c:v>
                </c:pt>
                <c:pt idx="7088">
                  <c:v>-0.57366953742909499</c:v>
                </c:pt>
                <c:pt idx="7089">
                  <c:v>-0.57355153633988076</c:v>
                </c:pt>
                <c:pt idx="7090">
                  <c:v>-0.57343354323640516</c:v>
                </c:pt>
                <c:pt idx="7091">
                  <c:v>-0.5733155581159447</c:v>
                </c:pt>
                <c:pt idx="7092">
                  <c:v>-0.57319758097577733</c:v>
                </c:pt>
                <c:pt idx="7093">
                  <c:v>-0.57307961181318157</c:v>
                </c:pt>
                <c:pt idx="7094">
                  <c:v>-0.57296165062543702</c:v>
                </c:pt>
                <c:pt idx="7095">
                  <c:v>-0.57284369740982444</c:v>
                </c:pt>
                <c:pt idx="7096">
                  <c:v>-0.57272575216362542</c:v>
                </c:pt>
                <c:pt idx="7097">
                  <c:v>-0.57260781488412271</c:v>
                </c:pt>
                <c:pt idx="7098">
                  <c:v>-0.57248988556860003</c:v>
                </c:pt>
                <c:pt idx="7099">
                  <c:v>-0.57237196421434178</c:v>
                </c:pt>
                <c:pt idx="7100">
                  <c:v>-0.5722540508186339</c:v>
                </c:pt>
                <c:pt idx="7101">
                  <c:v>-0.57213614537876267</c:v>
                </c:pt>
                <c:pt idx="7102">
                  <c:v>-0.57201824789201572</c:v>
                </c:pt>
                <c:pt idx="7103">
                  <c:v>-0.5719003583556822</c:v>
                </c:pt>
                <c:pt idx="7104">
                  <c:v>-0.57178247676705118</c:v>
                </c:pt>
                <c:pt idx="7105">
                  <c:v>-0.57166460312341338</c:v>
                </c:pt>
                <c:pt idx="7106">
                  <c:v>-0.57154673742206008</c:v>
                </c:pt>
                <c:pt idx="7107">
                  <c:v>-0.57142887966028444</c:v>
                </c:pt>
                <c:pt idx="7108">
                  <c:v>-0.57131102983537974</c:v>
                </c:pt>
                <c:pt idx="7109">
                  <c:v>-0.57119318794464036</c:v>
                </c:pt>
                <c:pt idx="7110">
                  <c:v>-0.57107535398536224</c:v>
                </c:pt>
                <c:pt idx="7111">
                  <c:v>-0.57095752795484134</c:v>
                </c:pt>
                <c:pt idx="7112">
                  <c:v>-0.57083970985037613</c:v>
                </c:pt>
                <c:pt idx="7113">
                  <c:v>-0.57072189966926368</c:v>
                </c:pt>
                <c:pt idx="7114">
                  <c:v>-0.57060409740880447</c:v>
                </c:pt>
                <c:pt idx="7115">
                  <c:v>-0.57048630306629877</c:v>
                </c:pt>
                <c:pt idx="7116">
                  <c:v>-0.57036851663904786</c:v>
                </c:pt>
                <c:pt idx="7117">
                  <c:v>-0.57025073812435445</c:v>
                </c:pt>
                <c:pt idx="7118">
                  <c:v>-0.57013296751952169</c:v>
                </c:pt>
                <c:pt idx="7119">
                  <c:v>-0.57001520482185375</c:v>
                </c:pt>
                <c:pt idx="7120">
                  <c:v>-0.56989745002865666</c:v>
                </c:pt>
                <c:pt idx="7121">
                  <c:v>-0.56977970313723625</c:v>
                </c:pt>
                <c:pt idx="7122">
                  <c:v>-0.56966196414490022</c:v>
                </c:pt>
                <c:pt idx="7123">
                  <c:v>-0.56954423304895629</c:v>
                </c:pt>
                <c:pt idx="7124">
                  <c:v>-0.56942650984671428</c:v>
                </c:pt>
                <c:pt idx="7125">
                  <c:v>-0.56930879453548433</c:v>
                </c:pt>
                <c:pt idx="7126">
                  <c:v>-0.56919108711257771</c:v>
                </c:pt>
                <c:pt idx="7127">
                  <c:v>-0.56907338757530657</c:v>
                </c:pt>
                <c:pt idx="7128">
                  <c:v>-0.56895569592098405</c:v>
                </c:pt>
                <c:pt idx="7129">
                  <c:v>-0.56883801214692453</c:v>
                </c:pt>
                <c:pt idx="7130">
                  <c:v>-0.56872033625044305</c:v>
                </c:pt>
                <c:pt idx="7131">
                  <c:v>-0.56860266822885597</c:v>
                </c:pt>
                <c:pt idx="7132">
                  <c:v>-0.56848500807947988</c:v>
                </c:pt>
                <c:pt idx="7133">
                  <c:v>-0.56836735579963316</c:v>
                </c:pt>
                <c:pt idx="7134">
                  <c:v>-0.56824971138663505</c:v>
                </c:pt>
                <c:pt idx="7135">
                  <c:v>-0.56813207483780515</c:v>
                </c:pt>
                <c:pt idx="7136">
                  <c:v>-0.5680144461504647</c:v>
                </c:pt>
                <c:pt idx="7137">
                  <c:v>-0.56789682532193575</c:v>
                </c:pt>
                <c:pt idx="7138">
                  <c:v>-0.56777921234954121</c:v>
                </c:pt>
                <c:pt idx="7139">
                  <c:v>-0.5676616072306051</c:v>
                </c:pt>
                <c:pt idx="7140">
                  <c:v>-0.56754400996245202</c:v>
                </c:pt>
                <c:pt idx="7141">
                  <c:v>-0.56742642054240799</c:v>
                </c:pt>
                <c:pt idx="7142">
                  <c:v>-0.56730883896779971</c:v>
                </c:pt>
                <c:pt idx="7143">
                  <c:v>-0.56719126523595487</c:v>
                </c:pt>
                <c:pt idx="7144">
                  <c:v>-0.56707369934420293</c:v>
                </c:pt>
                <c:pt idx="7145">
                  <c:v>-0.56695614128987271</c:v>
                </c:pt>
                <c:pt idx="7146">
                  <c:v>-0.56683859107029555</c:v>
                </c:pt>
                <c:pt idx="7147">
                  <c:v>-0.56672104868280271</c:v>
                </c:pt>
                <c:pt idx="7148">
                  <c:v>-0.56660351412472743</c:v>
                </c:pt>
                <c:pt idx="7149">
                  <c:v>-0.5664859873934025</c:v>
                </c:pt>
                <c:pt idx="7150">
                  <c:v>-0.56636846848616273</c:v>
                </c:pt>
                <c:pt idx="7151">
                  <c:v>-0.56625095740034392</c:v>
                </c:pt>
                <c:pt idx="7152">
                  <c:v>-0.56613345413328242</c:v>
                </c:pt>
                <c:pt idx="7153">
                  <c:v>-0.5660159586823158</c:v>
                </c:pt>
                <c:pt idx="7154">
                  <c:v>-0.56589847104478219</c:v>
                </c:pt>
                <c:pt idx="7155">
                  <c:v>-0.56578099121802106</c:v>
                </c:pt>
                <c:pt idx="7156">
                  <c:v>-0.56566351919937274</c:v>
                </c:pt>
                <c:pt idx="7157">
                  <c:v>-0.56554605498617894</c:v>
                </c:pt>
                <c:pt idx="7158">
                  <c:v>-0.56542859857578143</c:v>
                </c:pt>
                <c:pt idx="7159">
                  <c:v>-0.56531114996552334</c:v>
                </c:pt>
                <c:pt idx="7160">
                  <c:v>-0.56519370915274925</c:v>
                </c:pt>
                <c:pt idx="7161">
                  <c:v>-0.56507627613480405</c:v>
                </c:pt>
                <c:pt idx="7162">
                  <c:v>-0.56495885090903419</c:v>
                </c:pt>
                <c:pt idx="7163">
                  <c:v>-0.56484143347278637</c:v>
                </c:pt>
                <c:pt idx="7164">
                  <c:v>-0.56472402382340847</c:v>
                </c:pt>
                <c:pt idx="7165">
                  <c:v>-0.56460662195824984</c:v>
                </c:pt>
                <c:pt idx="7166">
                  <c:v>-0.56448922787466038</c:v>
                </c:pt>
                <c:pt idx="7167">
                  <c:v>-0.56437184156999076</c:v>
                </c:pt>
                <c:pt idx="7168">
                  <c:v>-0.5642544630415931</c:v>
                </c:pt>
                <c:pt idx="7169">
                  <c:v>-0.56413709228681985</c:v>
                </c:pt>
                <c:pt idx="7170">
                  <c:v>-0.56401972930302491</c:v>
                </c:pt>
                <c:pt idx="7171">
                  <c:v>-0.56390237408756272</c:v>
                </c:pt>
                <c:pt idx="7172">
                  <c:v>-0.56378502663778951</c:v>
                </c:pt>
                <c:pt idx="7173">
                  <c:v>-0.56366768695106162</c:v>
                </c:pt>
                <c:pt idx="7174">
                  <c:v>-0.56355035502473649</c:v>
                </c:pt>
                <c:pt idx="7175">
                  <c:v>-0.56343303085617269</c:v>
                </c:pt>
                <c:pt idx="7176">
                  <c:v>-0.56331571444272988</c:v>
                </c:pt>
                <c:pt idx="7177">
                  <c:v>-0.56319840578176805</c:v>
                </c:pt>
                <c:pt idx="7178">
                  <c:v>-0.56308110487064877</c:v>
                </c:pt>
                <c:pt idx="7179">
                  <c:v>-0.56296381170673448</c:v>
                </c:pt>
                <c:pt idx="7180">
                  <c:v>-0.5628465262873884</c:v>
                </c:pt>
                <c:pt idx="7181">
                  <c:v>-0.56272924860997475</c:v>
                </c:pt>
                <c:pt idx="7182">
                  <c:v>-0.56261197867185841</c:v>
                </c:pt>
                <c:pt idx="7183">
                  <c:v>-0.56249471647040605</c:v>
                </c:pt>
                <c:pt idx="7184">
                  <c:v>-0.56237746200298411</c:v>
                </c:pt>
                <c:pt idx="7185">
                  <c:v>-0.56226021526696091</c:v>
                </c:pt>
                <c:pt idx="7186">
                  <c:v>-0.56214297625970544</c:v>
                </c:pt>
                <c:pt idx="7187">
                  <c:v>-0.56202574497858726</c:v>
                </c:pt>
                <c:pt idx="7188">
                  <c:v>-0.56190852142097769</c:v>
                </c:pt>
                <c:pt idx="7189">
                  <c:v>-0.56179130558424806</c:v>
                </c:pt>
                <c:pt idx="7190">
                  <c:v>-0.56167409746577124</c:v>
                </c:pt>
                <c:pt idx="7191">
                  <c:v>-0.56155689706292089</c:v>
                </c:pt>
                <c:pt idx="7192">
                  <c:v>-0.56143970437307178</c:v>
                </c:pt>
                <c:pt idx="7193">
                  <c:v>-0.56132251939359934</c:v>
                </c:pt>
                <c:pt idx="7194">
                  <c:v>-0.56120534212188011</c:v>
                </c:pt>
                <c:pt idx="7195">
                  <c:v>-0.56108817255529131</c:v>
                </c:pt>
                <c:pt idx="7196">
                  <c:v>-0.5609710106912118</c:v>
                </c:pt>
                <c:pt idx="7197">
                  <c:v>-0.56085385652702002</c:v>
                </c:pt>
                <c:pt idx="7198">
                  <c:v>-0.56073671006009718</c:v>
                </c:pt>
                <c:pt idx="7199">
                  <c:v>-0.56061957128782391</c:v>
                </c:pt>
                <c:pt idx="7200">
                  <c:v>-0.56050244020758255</c:v>
                </c:pt>
                <c:pt idx="7201">
                  <c:v>-0.56038531681675596</c:v>
                </c:pt>
                <c:pt idx="7202">
                  <c:v>-0.56026820111272846</c:v>
                </c:pt>
                <c:pt idx="7203">
                  <c:v>-0.56015109309288469</c:v>
                </c:pt>
                <c:pt idx="7204">
                  <c:v>-0.56003399275461074</c:v>
                </c:pt>
                <c:pt idx="7205">
                  <c:v>-0.55991690009529305</c:v>
                </c:pt>
                <c:pt idx="7206">
                  <c:v>-0.55979981511231991</c:v>
                </c:pt>
                <c:pt idx="7207">
                  <c:v>-0.55968273780307964</c:v>
                </c:pt>
                <c:pt idx="7208">
                  <c:v>-0.55956566816496189</c:v>
                </c:pt>
                <c:pt idx="7209">
                  <c:v>-0.55944860619535741</c:v>
                </c:pt>
                <c:pt idx="7210">
                  <c:v>-0.55933155189165729</c:v>
                </c:pt>
                <c:pt idx="7211">
                  <c:v>-0.55921450525125427</c:v>
                </c:pt>
                <c:pt idx="7212">
                  <c:v>-0.55909746627154189</c:v>
                </c:pt>
                <c:pt idx="7213">
                  <c:v>-0.55898043494991401</c:v>
                </c:pt>
                <c:pt idx="7214">
                  <c:v>-0.55886341128376593</c:v>
                </c:pt>
                <c:pt idx="7215">
                  <c:v>-0.55874639527049375</c:v>
                </c:pt>
                <c:pt idx="7216">
                  <c:v>-0.55862938690749486</c:v>
                </c:pt>
                <c:pt idx="7217">
                  <c:v>-0.55851238619216692</c:v>
                </c:pt>
                <c:pt idx="7218">
                  <c:v>-0.558395393121909</c:v>
                </c:pt>
                <c:pt idx="7219">
                  <c:v>-0.55827840769412085</c:v>
                </c:pt>
                <c:pt idx="7220">
                  <c:v>-0.55816142990620332</c:v>
                </c:pt>
                <c:pt idx="7221">
                  <c:v>-0.55804445975555839</c:v>
                </c:pt>
                <c:pt idx="7222">
                  <c:v>-0.55792749723958834</c:v>
                </c:pt>
                <c:pt idx="7223">
                  <c:v>-0.55781054235569671</c:v>
                </c:pt>
                <c:pt idx="7224">
                  <c:v>-0.55769359510128802</c:v>
                </c:pt>
                <c:pt idx="7225">
                  <c:v>-0.557576655473768</c:v>
                </c:pt>
                <c:pt idx="7226">
                  <c:v>-0.55745972347054262</c:v>
                </c:pt>
                <c:pt idx="7227">
                  <c:v>-0.55734279908901951</c:v>
                </c:pt>
                <c:pt idx="7228">
                  <c:v>-0.55722588232660653</c:v>
                </c:pt>
                <c:pt idx="7229">
                  <c:v>-0.55710897318071284</c:v>
                </c:pt>
                <c:pt idx="7230">
                  <c:v>-0.55699207164874887</c:v>
                </c:pt>
                <c:pt idx="7231">
                  <c:v>-0.55687517772812489</c:v>
                </c:pt>
                <c:pt idx="7232">
                  <c:v>-0.55675829141625333</c:v>
                </c:pt>
                <c:pt idx="7233">
                  <c:v>-0.55664141271054679</c:v>
                </c:pt>
                <c:pt idx="7234">
                  <c:v>-0.55652454160841869</c:v>
                </c:pt>
                <c:pt idx="7235">
                  <c:v>-0.55640767810728431</c:v>
                </c:pt>
                <c:pt idx="7236">
                  <c:v>-0.55629082220455894</c:v>
                </c:pt>
                <c:pt idx="7237">
                  <c:v>-0.55617397389765866</c:v>
                </c:pt>
                <c:pt idx="7238">
                  <c:v>-0.55605713318400152</c:v>
                </c:pt>
                <c:pt idx="7239">
                  <c:v>-0.55594030006100548</c:v>
                </c:pt>
                <c:pt idx="7240">
                  <c:v>-0.55582347452609004</c:v>
                </c:pt>
                <c:pt idx="7241">
                  <c:v>-0.55570665657667484</c:v>
                </c:pt>
                <c:pt idx="7242">
                  <c:v>-0.55558984621018115</c:v>
                </c:pt>
                <c:pt idx="7243">
                  <c:v>-0.55547304342403125</c:v>
                </c:pt>
                <c:pt idx="7244">
                  <c:v>-0.55535624821564766</c:v>
                </c:pt>
                <c:pt idx="7245">
                  <c:v>-0.55523946058245444</c:v>
                </c:pt>
                <c:pt idx="7246">
                  <c:v>-0.55512268052187619</c:v>
                </c:pt>
                <c:pt idx="7247">
                  <c:v>-0.55500590803133876</c:v>
                </c:pt>
                <c:pt idx="7248">
                  <c:v>-0.55488914310826831</c:v>
                </c:pt>
                <c:pt idx="7249">
                  <c:v>-0.55477238575009291</c:v>
                </c:pt>
                <c:pt idx="7250">
                  <c:v>-0.55465563595424028</c:v>
                </c:pt>
                <c:pt idx="7251">
                  <c:v>-0.55453889371814025</c:v>
                </c:pt>
                <c:pt idx="7252">
                  <c:v>-0.55442215903922254</c:v>
                </c:pt>
                <c:pt idx="7253">
                  <c:v>-0.55430543191491854</c:v>
                </c:pt>
                <c:pt idx="7254">
                  <c:v>-0.55418871234266043</c:v>
                </c:pt>
                <c:pt idx="7255">
                  <c:v>-0.55407200031988069</c:v>
                </c:pt>
                <c:pt idx="7256">
                  <c:v>-0.5539552958440136</c:v>
                </c:pt>
                <c:pt idx="7257">
                  <c:v>-0.55383859891249376</c:v>
                </c:pt>
                <c:pt idx="7258">
                  <c:v>-0.55372190952275702</c:v>
                </c:pt>
                <c:pt idx="7259">
                  <c:v>-0.55360522767223963</c:v>
                </c:pt>
                <c:pt idx="7260">
                  <c:v>-0.55348855335837888</c:v>
                </c:pt>
                <c:pt idx="7261">
                  <c:v>-0.55337188657861369</c:v>
                </c:pt>
                <c:pt idx="7262">
                  <c:v>-0.55325522733038301</c:v>
                </c:pt>
                <c:pt idx="7263">
                  <c:v>-0.55313857561112734</c:v>
                </c:pt>
                <c:pt idx="7264">
                  <c:v>-0.55302193141828759</c:v>
                </c:pt>
                <c:pt idx="7265">
                  <c:v>-0.55290529474930583</c:v>
                </c:pt>
                <c:pt idx="7266">
                  <c:v>-0.55278866560162465</c:v>
                </c:pt>
                <c:pt idx="7267">
                  <c:v>-0.55267204397268843</c:v>
                </c:pt>
                <c:pt idx="7268">
                  <c:v>-0.55255542985994144</c:v>
                </c:pt>
                <c:pt idx="7269">
                  <c:v>-0.55243882326082949</c:v>
                </c:pt>
                <c:pt idx="7270">
                  <c:v>-0.55232222417279897</c:v>
                </c:pt>
                <c:pt idx="7271">
                  <c:v>-0.55220563259329747</c:v>
                </c:pt>
                <c:pt idx="7272">
                  <c:v>-0.55208904851977325</c:v>
                </c:pt>
                <c:pt idx="7273">
                  <c:v>-0.55197247194967569</c:v>
                </c:pt>
                <c:pt idx="7274">
                  <c:v>-0.55185590288045439</c:v>
                </c:pt>
                <c:pt idx="7275">
                  <c:v>-0.55173934130956115</c:v>
                </c:pt>
                <c:pt idx="7276">
                  <c:v>-0.55162278723444746</c:v>
                </c:pt>
                <c:pt idx="7277">
                  <c:v>-0.55150624065256604</c:v>
                </c:pt>
                <c:pt idx="7278">
                  <c:v>-0.55138970156137057</c:v>
                </c:pt>
                <c:pt idx="7279">
                  <c:v>-0.55127316995831632</c:v>
                </c:pt>
                <c:pt idx="7280">
                  <c:v>-0.55115664584085811</c:v>
                </c:pt>
                <c:pt idx="7281">
                  <c:v>-0.5510401292064524</c:v>
                </c:pt>
                <c:pt idx="7282">
                  <c:v>-0.55092362005255691</c:v>
                </c:pt>
                <c:pt idx="7283">
                  <c:v>-0.55080711837662966</c:v>
                </c:pt>
                <c:pt idx="7284">
                  <c:v>-0.55069062417612968</c:v>
                </c:pt>
                <c:pt idx="7285">
                  <c:v>-0.55057413744851735</c:v>
                </c:pt>
                <c:pt idx="7286">
                  <c:v>-0.5504576581912527</c:v>
                </c:pt>
                <c:pt idx="7287">
                  <c:v>-0.55034118640179841</c:v>
                </c:pt>
                <c:pt idx="7288">
                  <c:v>-0.55022472207761675</c:v>
                </c:pt>
                <c:pt idx="7289">
                  <c:v>-0.55010826521617129</c:v>
                </c:pt>
                <c:pt idx="7290">
                  <c:v>-0.54999181581492662</c:v>
                </c:pt>
                <c:pt idx="7291">
                  <c:v>-0.54987537387134811</c:v>
                </c:pt>
                <c:pt idx="7292">
                  <c:v>-0.54975893938290177</c:v>
                </c:pt>
                <c:pt idx="7293">
                  <c:v>-0.54964251234705497</c:v>
                </c:pt>
                <c:pt idx="7294">
                  <c:v>-0.54952609276127595</c:v>
                </c:pt>
                <c:pt idx="7295">
                  <c:v>-0.54940968062303297</c:v>
                </c:pt>
                <c:pt idx="7296">
                  <c:v>-0.54929327592979649</c:v>
                </c:pt>
                <c:pt idx="7297">
                  <c:v>-0.54917687867903675</c:v>
                </c:pt>
                <c:pt idx="7298">
                  <c:v>-0.54906048886822567</c:v>
                </c:pt>
                <c:pt idx="7299">
                  <c:v>-0.54894410649483527</c:v>
                </c:pt>
                <c:pt idx="7300">
                  <c:v>-0.54882773155633968</c:v>
                </c:pt>
                <c:pt idx="7301">
                  <c:v>-0.54871136405021237</c:v>
                </c:pt>
                <c:pt idx="7302">
                  <c:v>-0.54859500397392902</c:v>
                </c:pt>
                <c:pt idx="7303">
                  <c:v>-0.54847865132496543</c:v>
                </c:pt>
                <c:pt idx="7304">
                  <c:v>-0.54836230610079884</c:v>
                </c:pt>
                <c:pt idx="7305">
                  <c:v>-0.54824596829890615</c:v>
                </c:pt>
                <c:pt idx="7306">
                  <c:v>-0.54812963791676683</c:v>
                </c:pt>
                <c:pt idx="7307">
                  <c:v>-0.54801331495186023</c:v>
                </c:pt>
                <c:pt idx="7308">
                  <c:v>-0.5478969994016667</c:v>
                </c:pt>
                <c:pt idx="7309">
                  <c:v>-0.5477806912636678</c:v>
                </c:pt>
                <c:pt idx="7310">
                  <c:v>-0.54766439053534544</c:v>
                </c:pt>
                <c:pt idx="7311">
                  <c:v>-0.54754809721418296</c:v>
                </c:pt>
                <c:pt idx="7312">
                  <c:v>-0.54743181129766427</c:v>
                </c:pt>
                <c:pt idx="7313">
                  <c:v>-0.54731553278327427</c:v>
                </c:pt>
                <c:pt idx="7314">
                  <c:v>-0.5471992616684983</c:v>
                </c:pt>
                <c:pt idx="7315">
                  <c:v>-0.54708299795082349</c:v>
                </c:pt>
                <c:pt idx="7316">
                  <c:v>-0.54696674162773729</c:v>
                </c:pt>
                <c:pt idx="7317">
                  <c:v>-0.54685049269672781</c:v>
                </c:pt>
                <c:pt idx="7318">
                  <c:v>-0.5467342511552844</c:v>
                </c:pt>
                <c:pt idx="7319">
                  <c:v>-0.54661801700089718</c:v>
                </c:pt>
                <c:pt idx="7320">
                  <c:v>-0.54650179023105727</c:v>
                </c:pt>
                <c:pt idx="7321">
                  <c:v>-0.54638557084325645</c:v>
                </c:pt>
                <c:pt idx="7322">
                  <c:v>-0.54626935883498751</c:v>
                </c:pt>
                <c:pt idx="7323">
                  <c:v>-0.54615315420374411</c:v>
                </c:pt>
                <c:pt idx="7324">
                  <c:v>-0.5460369569470207</c:v>
                </c:pt>
                <c:pt idx="7325">
                  <c:v>-0.54592076706231263</c:v>
                </c:pt>
                <c:pt idx="7326">
                  <c:v>-0.54580458454711633</c:v>
                </c:pt>
                <c:pt idx="7327">
                  <c:v>-0.54568840939892882</c:v>
                </c:pt>
                <c:pt idx="7328">
                  <c:v>-0.54557224161524809</c:v>
                </c:pt>
                <c:pt idx="7329">
                  <c:v>-0.54545608119357325</c:v>
                </c:pt>
                <c:pt idx="7330">
                  <c:v>-0.54533992813140386</c:v>
                </c:pt>
                <c:pt idx="7331">
                  <c:v>-0.54522378242624059</c:v>
                </c:pt>
                <c:pt idx="7332">
                  <c:v>-0.54510764407558487</c:v>
                </c:pt>
                <c:pt idx="7333">
                  <c:v>-0.54499151307693927</c:v>
                </c:pt>
                <c:pt idx="7334">
                  <c:v>-0.54487538942780678</c:v>
                </c:pt>
                <c:pt idx="7335">
                  <c:v>-0.5447592731256915</c:v>
                </c:pt>
                <c:pt idx="7336">
                  <c:v>-0.54464316416809855</c:v>
                </c:pt>
                <c:pt idx="7337">
                  <c:v>-0.54452706255253414</c:v>
                </c:pt>
                <c:pt idx="7338">
                  <c:v>-0.54441096827650437</c:v>
                </c:pt>
                <c:pt idx="7339">
                  <c:v>-0.54429488133751724</c:v>
                </c:pt>
                <c:pt idx="7340">
                  <c:v>-0.5441788017330812</c:v>
                </c:pt>
                <c:pt idx="7341">
                  <c:v>-0.54406272946070533</c:v>
                </c:pt>
                <c:pt idx="7342">
                  <c:v>-0.54394666451789986</c:v>
                </c:pt>
                <c:pt idx="7343">
                  <c:v>-0.54383060690217599</c:v>
                </c:pt>
                <c:pt idx="7344">
                  <c:v>-0.54371455661104584</c:v>
                </c:pt>
                <c:pt idx="7345">
                  <c:v>-0.54359851364202161</c:v>
                </c:pt>
                <c:pt idx="7346">
                  <c:v>-0.54348247799261751</c:v>
                </c:pt>
                <c:pt idx="7347">
                  <c:v>-0.54336644966034775</c:v>
                </c:pt>
                <c:pt idx="7348">
                  <c:v>-0.54325042864272788</c:v>
                </c:pt>
                <c:pt idx="7349">
                  <c:v>-0.54313441493727432</c:v>
                </c:pt>
                <c:pt idx="7350">
                  <c:v>-0.54301840854150363</c:v>
                </c:pt>
                <c:pt idx="7351">
                  <c:v>-0.54290240945293422</c:v>
                </c:pt>
                <c:pt idx="7352">
                  <c:v>-0.54278641766908509</c:v>
                </c:pt>
                <c:pt idx="7353">
                  <c:v>-0.54267043318747543</c:v>
                </c:pt>
                <c:pt idx="7354">
                  <c:v>-0.54255445600562613</c:v>
                </c:pt>
                <c:pt idx="7355">
                  <c:v>-0.54243848612105838</c:v>
                </c:pt>
                <c:pt idx="7356">
                  <c:v>-0.54232252353129506</c:v>
                </c:pt>
                <c:pt idx="7357">
                  <c:v>-0.54220656823385838</c:v>
                </c:pt>
                <c:pt idx="7358">
                  <c:v>-0.54209062022627319</c:v>
                </c:pt>
                <c:pt idx="7359">
                  <c:v>-0.54197467950606393</c:v>
                </c:pt>
                <c:pt idx="7360">
                  <c:v>-0.54185874607075635</c:v>
                </c:pt>
                <c:pt idx="7361">
                  <c:v>-0.54174281991787709</c:v>
                </c:pt>
                <c:pt idx="7362">
                  <c:v>-0.54162690104495359</c:v>
                </c:pt>
                <c:pt idx="7363">
                  <c:v>-0.54151098944951415</c:v>
                </c:pt>
                <c:pt idx="7364">
                  <c:v>-0.54139508512908785</c:v>
                </c:pt>
                <c:pt idx="7365">
                  <c:v>-0.54127918808120468</c:v>
                </c:pt>
                <c:pt idx="7366">
                  <c:v>-0.5411632983033956</c:v>
                </c:pt>
                <c:pt idx="7367">
                  <c:v>-0.54104741579319249</c:v>
                </c:pt>
                <c:pt idx="7368">
                  <c:v>-0.54093154054812753</c:v>
                </c:pt>
                <c:pt idx="7369">
                  <c:v>-0.54081567256573437</c:v>
                </c:pt>
                <c:pt idx="7370">
                  <c:v>-0.54069981184354732</c:v>
                </c:pt>
                <c:pt idx="7371">
                  <c:v>-0.54058395837910123</c:v>
                </c:pt>
                <c:pt idx="7372">
                  <c:v>-0.54046811216993251</c:v>
                </c:pt>
                <c:pt idx="7373">
                  <c:v>-0.54035227321357782</c:v>
                </c:pt>
                <c:pt idx="7374">
                  <c:v>-0.54023644150757455</c:v>
                </c:pt>
                <c:pt idx="7375">
                  <c:v>-0.54012061704946168</c:v>
                </c:pt>
                <c:pt idx="7376">
                  <c:v>-0.5400047998367784</c:v>
                </c:pt>
                <c:pt idx="7377">
                  <c:v>-0.53988898986706513</c:v>
                </c:pt>
                <c:pt idx="7378">
                  <c:v>-0.53977318713786282</c:v>
                </c:pt>
                <c:pt idx="7379">
                  <c:v>-0.53965739164671334</c:v>
                </c:pt>
                <c:pt idx="7380">
                  <c:v>-0.53954160339115942</c:v>
                </c:pt>
                <c:pt idx="7381">
                  <c:v>-0.53942582236874492</c:v>
                </c:pt>
                <c:pt idx="7382">
                  <c:v>-0.53931004857701437</c:v>
                </c:pt>
                <c:pt idx="7383">
                  <c:v>-0.53919428201351294</c:v>
                </c:pt>
                <c:pt idx="7384">
                  <c:v>-0.53907852267578671</c:v>
                </c:pt>
                <c:pt idx="7385">
                  <c:v>-0.53896277056138298</c:v>
                </c:pt>
                <c:pt idx="7386">
                  <c:v>-0.53884702566784959</c:v>
                </c:pt>
                <c:pt idx="7387">
                  <c:v>-0.53873128799273506</c:v>
                </c:pt>
                <c:pt idx="7388">
                  <c:v>-0.53861555753358892</c:v>
                </c:pt>
                <c:pt idx="7389">
                  <c:v>-0.53849983428796189</c:v>
                </c:pt>
                <c:pt idx="7390">
                  <c:v>-0.53838411825340493</c:v>
                </c:pt>
                <c:pt idx="7391">
                  <c:v>-0.53826840942747045</c:v>
                </c:pt>
                <c:pt idx="7392">
                  <c:v>-0.53815270780771096</c:v>
                </c:pt>
                <c:pt idx="7393">
                  <c:v>-0.53803701339168075</c:v>
                </c:pt>
                <c:pt idx="7394">
                  <c:v>-0.53792132617693422</c:v>
                </c:pt>
                <c:pt idx="7395">
                  <c:v>-0.53780564616102666</c:v>
                </c:pt>
                <c:pt idx="7396">
                  <c:v>-0.53768997334151469</c:v>
                </c:pt>
                <c:pt idx="7397">
                  <c:v>-0.53757430771595527</c:v>
                </c:pt>
                <c:pt idx="7398">
                  <c:v>-0.53745864928190634</c:v>
                </c:pt>
                <c:pt idx="7399">
                  <c:v>-0.53734299803692698</c:v>
                </c:pt>
                <c:pt idx="7400">
                  <c:v>-0.53722735397857668</c:v>
                </c:pt>
                <c:pt idx="7401">
                  <c:v>-0.53711171710441585</c:v>
                </c:pt>
                <c:pt idx="7402">
                  <c:v>-0.53699608741200611</c:v>
                </c:pt>
                <c:pt idx="7403">
                  <c:v>-0.53688046489890973</c:v>
                </c:pt>
                <c:pt idx="7404">
                  <c:v>-0.53676484956268955</c:v>
                </c:pt>
                <c:pt idx="7405">
                  <c:v>-0.53664924140090919</c:v>
                </c:pt>
                <c:pt idx="7406">
                  <c:v>-0.53653364041113372</c:v>
                </c:pt>
                <c:pt idx="7407">
                  <c:v>-0.53641804659092851</c:v>
                </c:pt>
                <c:pt idx="7408">
                  <c:v>-0.53630245993785997</c:v>
                </c:pt>
                <c:pt idx="7409">
                  <c:v>-0.53618688044949536</c:v>
                </c:pt>
                <c:pt idx="7410">
                  <c:v>-0.53607130812340265</c:v>
                </c:pt>
                <c:pt idx="7411">
                  <c:v>-0.53595574295715087</c:v>
                </c:pt>
                <c:pt idx="7412">
                  <c:v>-0.53584018494830954</c:v>
                </c:pt>
                <c:pt idx="7413">
                  <c:v>-0.53572463409444959</c:v>
                </c:pt>
                <c:pt idx="7414">
                  <c:v>-0.53560909039314186</c:v>
                </c:pt>
                <c:pt idx="7415">
                  <c:v>-0.53549355384195885</c:v>
                </c:pt>
                <c:pt idx="7416">
                  <c:v>-0.53537802443847349</c:v>
                </c:pt>
                <c:pt idx="7417">
                  <c:v>-0.53526250218025984</c:v>
                </c:pt>
                <c:pt idx="7418">
                  <c:v>-0.53514698706489261</c:v>
                </c:pt>
                <c:pt idx="7419">
                  <c:v>-0.53503147908994719</c:v>
                </c:pt>
                <c:pt idx="7420">
                  <c:v>-0.53491597825299997</c:v>
                </c:pt>
                <c:pt idx="7421">
                  <c:v>-0.53480048455162832</c:v>
                </c:pt>
                <c:pt idx="7422">
                  <c:v>-0.53468499798341018</c:v>
                </c:pt>
                <c:pt idx="7423">
                  <c:v>-0.53456951854592449</c:v>
                </c:pt>
                <c:pt idx="7424">
                  <c:v>-0.53445404623675075</c:v>
                </c:pt>
                <c:pt idx="7425">
                  <c:v>-0.53433858105346954</c:v>
                </c:pt>
                <c:pt idx="7426">
                  <c:v>-0.53422312299366215</c:v>
                </c:pt>
                <c:pt idx="7427">
                  <c:v>-0.53410767205491094</c:v>
                </c:pt>
                <c:pt idx="7428">
                  <c:v>-0.53399222823479897</c:v>
                </c:pt>
                <c:pt idx="7429">
                  <c:v>-0.53387679153090972</c:v>
                </c:pt>
                <c:pt idx="7430">
                  <c:v>-0.53376136194082824</c:v>
                </c:pt>
                <c:pt idx="7431">
                  <c:v>-0.53364593946213978</c:v>
                </c:pt>
                <c:pt idx="7432">
                  <c:v>-0.53353052409243074</c:v>
                </c:pt>
                <c:pt idx="7433">
                  <c:v>-0.53341511582928813</c:v>
                </c:pt>
                <c:pt idx="7434">
                  <c:v>-0.53329971467030013</c:v>
                </c:pt>
                <c:pt idx="7435">
                  <c:v>-0.53318432061305521</c:v>
                </c:pt>
                <c:pt idx="7436">
                  <c:v>-0.53306893365514307</c:v>
                </c:pt>
                <c:pt idx="7437">
                  <c:v>-0.53295355379415432</c:v>
                </c:pt>
                <c:pt idx="7438">
                  <c:v>-0.53283818102768021</c:v>
                </c:pt>
                <c:pt idx="7439">
                  <c:v>-0.53272281535331245</c:v>
                </c:pt>
                <c:pt idx="7440">
                  <c:v>-0.53260745676864429</c:v>
                </c:pt>
                <c:pt idx="7441">
                  <c:v>-0.53249210527126944</c:v>
                </c:pt>
                <c:pt idx="7442">
                  <c:v>-0.53237676085878216</c:v>
                </c:pt>
                <c:pt idx="7443">
                  <c:v>-0.53226142352877814</c:v>
                </c:pt>
                <c:pt idx="7444">
                  <c:v>-0.53214609327885309</c:v>
                </c:pt>
                <c:pt idx="7445">
                  <c:v>-0.53203077010660438</c:v>
                </c:pt>
                <c:pt idx="7446">
                  <c:v>-0.53191545400962992</c:v>
                </c:pt>
                <c:pt idx="7447">
                  <c:v>-0.53180014498552808</c:v>
                </c:pt>
                <c:pt idx="7448">
                  <c:v>-0.53168484303189834</c:v>
                </c:pt>
                <c:pt idx="7449">
                  <c:v>-0.53156954814634094</c:v>
                </c:pt>
                <c:pt idx="7450">
                  <c:v>-0.53145426032645726</c:v>
                </c:pt>
                <c:pt idx="7451">
                  <c:v>-0.53133897956984877</c:v>
                </c:pt>
                <c:pt idx="7452">
                  <c:v>-0.53122370587411849</c:v>
                </c:pt>
                <c:pt idx="7453">
                  <c:v>-0.53110843923686968</c:v>
                </c:pt>
                <c:pt idx="7454">
                  <c:v>-0.53099317965570703</c:v>
                </c:pt>
                <c:pt idx="7455">
                  <c:v>-0.53087792712823534</c:v>
                </c:pt>
                <c:pt idx="7456">
                  <c:v>-0.53076268165206086</c:v>
                </c:pt>
                <c:pt idx="7457">
                  <c:v>-0.53064744322479029</c:v>
                </c:pt>
                <c:pt idx="7458">
                  <c:v>-0.53053221184403121</c:v>
                </c:pt>
                <c:pt idx="7459">
                  <c:v>-0.5304169875073923</c:v>
                </c:pt>
                <c:pt idx="7460">
                  <c:v>-0.53030177021248237</c:v>
                </c:pt>
                <c:pt idx="7461">
                  <c:v>-0.53018655995691155</c:v>
                </c:pt>
                <c:pt idx="7462">
                  <c:v>-0.53007135673829087</c:v>
                </c:pt>
                <c:pt idx="7463">
                  <c:v>-0.52995616055423178</c:v>
                </c:pt>
                <c:pt idx="7464">
                  <c:v>-0.52984097140234721</c:v>
                </c:pt>
                <c:pt idx="7465">
                  <c:v>-0.52972578928024994</c:v>
                </c:pt>
                <c:pt idx="7466">
                  <c:v>-0.52961061418555422</c:v>
                </c:pt>
                <c:pt idx="7467">
                  <c:v>-0.52949544611587496</c:v>
                </c:pt>
                <c:pt idx="7468">
                  <c:v>-0.52938028506882817</c:v>
                </c:pt>
                <c:pt idx="7469">
                  <c:v>-0.52926513104202977</c:v>
                </c:pt>
                <c:pt idx="7470">
                  <c:v>-0.52914998403309754</c:v>
                </c:pt>
                <c:pt idx="7471">
                  <c:v>-0.52903484403964951</c:v>
                </c:pt>
                <c:pt idx="7472">
                  <c:v>-0.52891971105930458</c:v>
                </c:pt>
                <c:pt idx="7473">
                  <c:v>-0.52880458508968264</c:v>
                </c:pt>
                <c:pt idx="7474">
                  <c:v>-0.52868946612840406</c:v>
                </c:pt>
                <c:pt idx="7475">
                  <c:v>-0.5285743541730904</c:v>
                </c:pt>
                <c:pt idx="7476">
                  <c:v>-0.52845924922136356</c:v>
                </c:pt>
                <c:pt idx="7477">
                  <c:v>-0.528344151270847</c:v>
                </c:pt>
                <c:pt idx="7478">
                  <c:v>-0.52822906031916383</c:v>
                </c:pt>
                <c:pt idx="7479">
                  <c:v>-0.52811397636393931</c:v>
                </c:pt>
                <c:pt idx="7480">
                  <c:v>-0.52799889940279821</c:v>
                </c:pt>
                <c:pt idx="7481">
                  <c:v>-0.52788382943336731</c:v>
                </c:pt>
                <c:pt idx="7482">
                  <c:v>-0.52776876645327309</c:v>
                </c:pt>
                <c:pt idx="7483">
                  <c:v>-0.52765371046014364</c:v>
                </c:pt>
                <c:pt idx="7484">
                  <c:v>-0.52753866145160766</c:v>
                </c:pt>
                <c:pt idx="7485">
                  <c:v>-0.52742361942529425</c:v>
                </c:pt>
                <c:pt idx="7486">
                  <c:v>-0.52730858437883388</c:v>
                </c:pt>
                <c:pt idx="7487">
                  <c:v>-0.52719355630985743</c:v>
                </c:pt>
                <c:pt idx="7488">
                  <c:v>-0.52707853521599657</c:v>
                </c:pt>
                <c:pt idx="7489">
                  <c:v>-0.52696352109488409</c:v>
                </c:pt>
                <c:pt idx="7490">
                  <c:v>-0.52684851394415344</c:v>
                </c:pt>
                <c:pt idx="7491">
                  <c:v>-0.52673351376143851</c:v>
                </c:pt>
                <c:pt idx="7492">
                  <c:v>-0.52661852054437464</c:v>
                </c:pt>
                <c:pt idx="7493">
                  <c:v>-0.5265035342905976</c:v>
                </c:pt>
                <c:pt idx="7494">
                  <c:v>-0.52638855499774373</c:v>
                </c:pt>
                <c:pt idx="7495">
                  <c:v>-0.52627358266345092</c:v>
                </c:pt>
                <c:pt idx="7496">
                  <c:v>-0.52615861728535662</c:v>
                </c:pt>
                <c:pt idx="7497">
                  <c:v>-0.5260436588611006</c:v>
                </c:pt>
                <c:pt idx="7498">
                  <c:v>-0.52592870738832198</c:v>
                </c:pt>
                <c:pt idx="7499">
                  <c:v>-0.52581376286466175</c:v>
                </c:pt>
                <c:pt idx="7500">
                  <c:v>-0.52569882528776113</c:v>
                </c:pt>
                <c:pt idx="7501">
                  <c:v>-0.52558389465526234</c:v>
                </c:pt>
                <c:pt idx="7502">
                  <c:v>-0.52546897096480827</c:v>
                </c:pt>
                <c:pt idx="7503">
                  <c:v>-0.5253540542140428</c:v>
                </c:pt>
                <c:pt idx="7504">
                  <c:v>-0.52523914440061048</c:v>
                </c:pt>
                <c:pt idx="7505">
                  <c:v>-0.52512424152215664</c:v>
                </c:pt>
                <c:pt idx="7506">
                  <c:v>-0.52500934557632728</c:v>
                </c:pt>
                <c:pt idx="7507">
                  <c:v>-0.52489445656076938</c:v>
                </c:pt>
                <c:pt idx="7508">
                  <c:v>-0.52477957447313062</c:v>
                </c:pt>
                <c:pt idx="7509">
                  <c:v>-0.52466469931105963</c:v>
                </c:pt>
                <c:pt idx="7510">
                  <c:v>-0.52454983107220576</c:v>
                </c:pt>
                <c:pt idx="7511">
                  <c:v>-0.52443496975421899</c:v>
                </c:pt>
                <c:pt idx="7512">
                  <c:v>-0.5243201153547502</c:v>
                </c:pt>
                <c:pt idx="7513">
                  <c:v>-0.52420526787145105</c:v>
                </c:pt>
                <c:pt idx="7514">
                  <c:v>-0.5240904273019743</c:v>
                </c:pt>
                <c:pt idx="7515">
                  <c:v>-0.5239755936439725</c:v>
                </c:pt>
                <c:pt idx="7516">
                  <c:v>-0.52386076689510042</c:v>
                </c:pt>
                <c:pt idx="7517">
                  <c:v>-0.52374594705301247</c:v>
                </c:pt>
                <c:pt idx="7518">
                  <c:v>-0.52363113411536433</c:v>
                </c:pt>
                <c:pt idx="7519">
                  <c:v>-0.52351632807981263</c:v>
                </c:pt>
                <c:pt idx="7520">
                  <c:v>-0.52340152894401426</c:v>
                </c:pt>
                <c:pt idx="7521">
                  <c:v>-0.5232867367056272</c:v>
                </c:pt>
                <c:pt idx="7522">
                  <c:v>-0.52317195136231043</c:v>
                </c:pt>
                <c:pt idx="7523">
                  <c:v>-0.5230571729117236</c:v>
                </c:pt>
                <c:pt idx="7524">
                  <c:v>-0.5229424013515267</c:v>
                </c:pt>
                <c:pt idx="7525">
                  <c:v>-0.5228276366793807</c:v>
                </c:pt>
                <c:pt idx="7526">
                  <c:v>-0.52271287889294793</c:v>
                </c:pt>
                <c:pt idx="7527">
                  <c:v>-0.52259812798989091</c:v>
                </c:pt>
                <c:pt idx="7528">
                  <c:v>-0.52248338396787308</c:v>
                </c:pt>
                <c:pt idx="7529">
                  <c:v>-0.52236864682455875</c:v>
                </c:pt>
                <c:pt idx="7530">
                  <c:v>-0.52225391655761289</c:v>
                </c:pt>
                <c:pt idx="7531">
                  <c:v>-0.52213919316470114</c:v>
                </c:pt>
                <c:pt idx="7532">
                  <c:v>-0.52202447664349072</c:v>
                </c:pt>
                <c:pt idx="7533">
                  <c:v>-0.52190976699164804</c:v>
                </c:pt>
                <c:pt idx="7534">
                  <c:v>-0.52179506420684207</c:v>
                </c:pt>
                <c:pt idx="7535">
                  <c:v>-0.52168036828674103</c:v>
                </c:pt>
                <c:pt idx="7536">
                  <c:v>-0.52156567922901553</c:v>
                </c:pt>
                <c:pt idx="7537">
                  <c:v>-0.52145099703133535</c:v>
                </c:pt>
                <c:pt idx="7538">
                  <c:v>-0.52133632169137178</c:v>
                </c:pt>
                <c:pt idx="7539">
                  <c:v>-0.52122165320679736</c:v>
                </c:pt>
                <c:pt idx="7540">
                  <c:v>-0.52110699157528451</c:v>
                </c:pt>
                <c:pt idx="7541">
                  <c:v>-0.52099233679450718</c:v>
                </c:pt>
                <c:pt idx="7542">
                  <c:v>-0.52087768886213925</c:v>
                </c:pt>
                <c:pt idx="7543">
                  <c:v>-0.52076304777585625</c:v>
                </c:pt>
                <c:pt idx="7544">
                  <c:v>-0.52064841353333391</c:v>
                </c:pt>
                <c:pt idx="7545">
                  <c:v>-0.52053378613224921</c:v>
                </c:pt>
                <c:pt idx="7546">
                  <c:v>-0.52041916557027923</c:v>
                </c:pt>
                <c:pt idx="7547">
                  <c:v>-0.52030455184510271</c:v>
                </c:pt>
                <c:pt idx="7548">
                  <c:v>-0.52018994495439841</c:v>
                </c:pt>
                <c:pt idx="7549">
                  <c:v>-0.52007534489584606</c:v>
                </c:pt>
                <c:pt idx="7550">
                  <c:v>-0.51996075166712663</c:v>
                </c:pt>
                <c:pt idx="7551">
                  <c:v>-0.51984616526592109</c:v>
                </c:pt>
                <c:pt idx="7552">
                  <c:v>-0.51973158568991162</c:v>
                </c:pt>
                <c:pt idx="7553">
                  <c:v>-0.51961701293678109</c:v>
                </c:pt>
                <c:pt idx="7554">
                  <c:v>-0.51950244700421333</c:v>
                </c:pt>
                <c:pt idx="7555">
                  <c:v>-0.5193878878898931</c:v>
                </c:pt>
                <c:pt idx="7556">
                  <c:v>-0.5192733355915049</c:v>
                </c:pt>
                <c:pt idx="7557">
                  <c:v>-0.51915879010673516</c:v>
                </c:pt>
                <c:pt idx="7558">
                  <c:v>-0.5190442514332706</c:v>
                </c:pt>
                <c:pt idx="7559">
                  <c:v>-0.51892971956879885</c:v>
                </c:pt>
                <c:pt idx="7560">
                  <c:v>-0.51881519451100777</c:v>
                </c:pt>
                <c:pt idx="7561">
                  <c:v>-0.51870067625758698</c:v>
                </c:pt>
                <c:pt idx="7562">
                  <c:v>-0.51858616480622588</c:v>
                </c:pt>
                <c:pt idx="7563">
                  <c:v>-0.51847166015461543</c:v>
                </c:pt>
                <c:pt idx="7564">
                  <c:v>-0.51835716230044671</c:v>
                </c:pt>
                <c:pt idx="7565">
                  <c:v>-0.51824267124141188</c:v>
                </c:pt>
                <c:pt idx="7566">
                  <c:v>-0.51812818697520424</c:v>
                </c:pt>
                <c:pt idx="7567">
                  <c:v>-0.51801370949951697</c:v>
                </c:pt>
                <c:pt idx="7568">
                  <c:v>-0.51789923881204503</c:v>
                </c:pt>
                <c:pt idx="7569">
                  <c:v>-0.51778477491048291</c:v>
                </c:pt>
                <c:pt idx="7570">
                  <c:v>-0.51767031779252726</c:v>
                </c:pt>
                <c:pt idx="7571">
                  <c:v>-0.51755586745587456</c:v>
                </c:pt>
                <c:pt idx="7572">
                  <c:v>-0.51744142389822223</c:v>
                </c:pt>
                <c:pt idx="7573">
                  <c:v>-0.51732698711726854</c:v>
                </c:pt>
                <c:pt idx="7574">
                  <c:v>-0.51721255711071257</c:v>
                </c:pt>
                <c:pt idx="7575">
                  <c:v>-0.51709813387625425</c:v>
                </c:pt>
                <c:pt idx="7576">
                  <c:v>-0.5169837174115941</c:v>
                </c:pt>
                <c:pt idx="7577">
                  <c:v>-0.51686930771443329</c:v>
                </c:pt>
                <c:pt idx="7578">
                  <c:v>-0.51675490478247399</c:v>
                </c:pt>
                <c:pt idx="7579">
                  <c:v>-0.51664050861341915</c:v>
                </c:pt>
                <c:pt idx="7580">
                  <c:v>-0.51652611920497216</c:v>
                </c:pt>
                <c:pt idx="7581">
                  <c:v>-0.51641173655483719</c:v>
                </c:pt>
                <c:pt idx="7582">
                  <c:v>-0.51629736066072007</c:v>
                </c:pt>
                <c:pt idx="7583">
                  <c:v>-0.5161829915203261</c:v>
                </c:pt>
                <c:pt idx="7584">
                  <c:v>-0.51606862913136209</c:v>
                </c:pt>
                <c:pt idx="7585">
                  <c:v>-0.51595427349153544</c:v>
                </c:pt>
                <c:pt idx="7586">
                  <c:v>-0.51583992459855454</c:v>
                </c:pt>
                <c:pt idx="7587">
                  <c:v>-0.51572558245012801</c:v>
                </c:pt>
                <c:pt idx="7588">
                  <c:v>-0.51561124704396566</c:v>
                </c:pt>
                <c:pt idx="7589">
                  <c:v>-0.51549691837777778</c:v>
                </c:pt>
                <c:pt idx="7590">
                  <c:v>-0.51538259644927575</c:v>
                </c:pt>
                <c:pt idx="7591">
                  <c:v>-0.51526828125617152</c:v>
                </c:pt>
                <c:pt idx="7592">
                  <c:v>-0.51515397279617769</c:v>
                </c:pt>
                <c:pt idx="7593">
                  <c:v>-0.51503967106700776</c:v>
                </c:pt>
                <c:pt idx="7594">
                  <c:v>-0.51492537606637578</c:v>
                </c:pt>
                <c:pt idx="7595">
                  <c:v>-0.51481108779199714</c:v>
                </c:pt>
                <c:pt idx="7596">
                  <c:v>-0.51469680624158765</c:v>
                </c:pt>
                <c:pt idx="7597">
                  <c:v>-0.51458253141286292</c:v>
                </c:pt>
                <c:pt idx="7598">
                  <c:v>-0.51446826330354123</c:v>
                </c:pt>
                <c:pt idx="7599">
                  <c:v>-0.51435400191133962</c:v>
                </c:pt>
                <c:pt idx="7600">
                  <c:v>-0.5142397472339777</c:v>
                </c:pt>
                <c:pt idx="7601">
                  <c:v>-0.5141254992691745</c:v>
                </c:pt>
                <c:pt idx="7602">
                  <c:v>-0.51401125801465031</c:v>
                </c:pt>
                <c:pt idx="7603">
                  <c:v>-0.51389702346812616</c:v>
                </c:pt>
                <c:pt idx="7604">
                  <c:v>-0.51378279562732387</c:v>
                </c:pt>
                <c:pt idx="7605">
                  <c:v>-0.51366857448996606</c:v>
                </c:pt>
                <c:pt idx="7606">
                  <c:v>-0.51355436005377564</c:v>
                </c:pt>
                <c:pt idx="7607">
                  <c:v>-0.51344015231647699</c:v>
                </c:pt>
                <c:pt idx="7608">
                  <c:v>-0.51332595127579439</c:v>
                </c:pt>
                <c:pt idx="7609">
                  <c:v>-0.51321175692945387</c:v>
                </c:pt>
                <c:pt idx="7610">
                  <c:v>-0.51309756927518146</c:v>
                </c:pt>
                <c:pt idx="7611">
                  <c:v>-0.51298338831070411</c:v>
                </c:pt>
                <c:pt idx="7612">
                  <c:v>-0.51286921403374974</c:v>
                </c:pt>
                <c:pt idx="7613">
                  <c:v>-0.51275504644204661</c:v>
                </c:pt>
                <c:pt idx="7614">
                  <c:v>-0.51264088553332432</c:v>
                </c:pt>
                <c:pt idx="7615">
                  <c:v>-0.51252673130531246</c:v>
                </c:pt>
                <c:pt idx="7616">
                  <c:v>-0.51241258375574206</c:v>
                </c:pt>
                <c:pt idx="7617">
                  <c:v>-0.51229844288234438</c:v>
                </c:pt>
                <c:pt idx="7618">
                  <c:v>-0.51218430868285192</c:v>
                </c:pt>
                <c:pt idx="7619">
                  <c:v>-0.51207018115499747</c:v>
                </c:pt>
                <c:pt idx="7620">
                  <c:v>-0.51195606029651464</c:v>
                </c:pt>
                <c:pt idx="7621">
                  <c:v>-0.51184194610513822</c:v>
                </c:pt>
                <c:pt idx="7622">
                  <c:v>-0.51172783857860338</c:v>
                </c:pt>
                <c:pt idx="7623">
                  <c:v>-0.51161373771464602</c:v>
                </c:pt>
                <c:pt idx="7624">
                  <c:v>-0.51149964351100263</c:v>
                </c:pt>
                <c:pt idx="7625">
                  <c:v>-0.5113855559654108</c:v>
                </c:pt>
                <c:pt idx="7626">
                  <c:v>-0.51127147507560877</c:v>
                </c:pt>
                <c:pt idx="7627">
                  <c:v>-0.51115740083933559</c:v>
                </c:pt>
                <c:pt idx="7628">
                  <c:v>-0.51104333325433049</c:v>
                </c:pt>
                <c:pt idx="7629">
                  <c:v>-0.51092927231833418</c:v>
                </c:pt>
                <c:pt idx="7630">
                  <c:v>-0.51081521802908803</c:v>
                </c:pt>
                <c:pt idx="7631">
                  <c:v>-0.5107011703843336</c:v>
                </c:pt>
                <c:pt idx="7632">
                  <c:v>-0.51058712938181383</c:v>
                </c:pt>
                <c:pt idx="7633">
                  <c:v>-0.51047309501927185</c:v>
                </c:pt>
                <c:pt idx="7634">
                  <c:v>-0.5103590672944518</c:v>
                </c:pt>
                <c:pt idx="7635">
                  <c:v>-0.51024504620509836</c:v>
                </c:pt>
                <c:pt idx="7636">
                  <c:v>-0.51013103174895746</c:v>
                </c:pt>
                <c:pt idx="7637">
                  <c:v>-0.51001702392377546</c:v>
                </c:pt>
                <c:pt idx="7638">
                  <c:v>-0.50990302272729893</c:v>
                </c:pt>
                <c:pt idx="7639">
                  <c:v>-0.50978902815727634</c:v>
                </c:pt>
                <c:pt idx="7640">
                  <c:v>-0.50967504021145571</c:v>
                </c:pt>
                <c:pt idx="7641">
                  <c:v>-0.50956105888758674</c:v>
                </c:pt>
                <c:pt idx="7642">
                  <c:v>-0.50944708418341911</c:v>
                </c:pt>
                <c:pt idx="7643">
                  <c:v>-0.50933311609670362</c:v>
                </c:pt>
                <c:pt idx="7644">
                  <c:v>-0.50921915462519174</c:v>
                </c:pt>
                <c:pt idx="7645">
                  <c:v>-0.50910519976663582</c:v>
                </c:pt>
                <c:pt idx="7646">
                  <c:v>-0.50899125151878899</c:v>
                </c:pt>
                <c:pt idx="7647">
                  <c:v>-0.50887730987940449</c:v>
                </c:pt>
                <c:pt idx="7648">
                  <c:v>-0.50876337484623702</c:v>
                </c:pt>
                <c:pt idx="7649">
                  <c:v>-0.50864944641704191</c:v>
                </c:pt>
                <c:pt idx="7650">
                  <c:v>-0.50853552458957452</c:v>
                </c:pt>
                <c:pt idx="7651">
                  <c:v>-0.50842160936159231</c:v>
                </c:pt>
                <c:pt idx="7652">
                  <c:v>-0.50830770073085163</c:v>
                </c:pt>
                <c:pt idx="7653">
                  <c:v>-0.50819379869511139</c:v>
                </c:pt>
                <c:pt idx="7654">
                  <c:v>-0.50807990325213004</c:v>
                </c:pt>
                <c:pt idx="7655">
                  <c:v>-0.50796601439966704</c:v>
                </c:pt>
                <c:pt idx="7656">
                  <c:v>-0.50785213213548297</c:v>
                </c:pt>
                <c:pt idx="7657">
                  <c:v>-0.50773825645733872</c:v>
                </c:pt>
                <c:pt idx="7658">
                  <c:v>-0.50762438736299587</c:v>
                </c:pt>
                <c:pt idx="7659">
                  <c:v>-0.50751052485021719</c:v>
                </c:pt>
                <c:pt idx="7660">
                  <c:v>-0.50739666891676571</c:v>
                </c:pt>
                <c:pt idx="7661">
                  <c:v>-0.50728281956040533</c:v>
                </c:pt>
                <c:pt idx="7662">
                  <c:v>-0.50716897677890083</c:v>
                </c:pt>
                <c:pt idx="7663">
                  <c:v>-0.50705514057001755</c:v>
                </c:pt>
                <c:pt idx="7664">
                  <c:v>-0.50694131093152162</c:v>
                </c:pt>
                <c:pt idx="7665">
                  <c:v>-0.50682748786117982</c:v>
                </c:pt>
                <c:pt idx="7666">
                  <c:v>-0.5067136713567596</c:v>
                </c:pt>
                <c:pt idx="7667">
                  <c:v>-0.50659986141602953</c:v>
                </c:pt>
                <c:pt idx="7668">
                  <c:v>-0.5064860580367585</c:v>
                </c:pt>
                <c:pt idx="7669">
                  <c:v>-0.50637226121671641</c:v>
                </c:pt>
                <c:pt idx="7670">
                  <c:v>-0.50625847095367349</c:v>
                </c:pt>
                <c:pt idx="7671">
                  <c:v>-0.50614468724540118</c:v>
                </c:pt>
                <c:pt idx="7672">
                  <c:v>-0.50603091008967116</c:v>
                </c:pt>
                <c:pt idx="7673">
                  <c:v>-0.50591713948425632</c:v>
                </c:pt>
                <c:pt idx="7674">
                  <c:v>-0.50580337542692977</c:v>
                </c:pt>
                <c:pt idx="7675">
                  <c:v>-0.50568961791546574</c:v>
                </c:pt>
                <c:pt idx="7676">
                  <c:v>-0.50557586694763912</c:v>
                </c:pt>
                <c:pt idx="7677">
                  <c:v>-0.50546212252122524</c:v>
                </c:pt>
                <c:pt idx="7678">
                  <c:v>-0.50534838463400089</c:v>
                </c:pt>
                <c:pt idx="7679">
                  <c:v>-0.5052346532837424</c:v>
                </c:pt>
                <c:pt idx="7680">
                  <c:v>-0.50512092846822765</c:v>
                </c:pt>
                <c:pt idx="7681">
                  <c:v>-0.50500721018523542</c:v>
                </c:pt>
                <c:pt idx="7682">
                  <c:v>-0.50489349843254461</c:v>
                </c:pt>
                <c:pt idx="7683">
                  <c:v>-0.50477979320793476</c:v>
                </c:pt>
                <c:pt idx="7684">
                  <c:v>-0.50466609450918698</c:v>
                </c:pt>
                <c:pt idx="7685">
                  <c:v>-0.50455240233408249</c:v>
                </c:pt>
                <c:pt idx="7686">
                  <c:v>-0.5044387166804033</c:v>
                </c:pt>
                <c:pt idx="7687">
                  <c:v>-0.50432503754593183</c:v>
                </c:pt>
                <c:pt idx="7688">
                  <c:v>-0.50421136492845187</c:v>
                </c:pt>
                <c:pt idx="7689">
                  <c:v>-0.50409769882574762</c:v>
                </c:pt>
                <c:pt idx="7690">
                  <c:v>-0.50398403923560364</c:v>
                </c:pt>
                <c:pt idx="7691">
                  <c:v>-0.50387038615580604</c:v>
                </c:pt>
                <c:pt idx="7692">
                  <c:v>-0.50375673958414069</c:v>
                </c:pt>
                <c:pt idx="7693">
                  <c:v>-0.50364309951839503</c:v>
                </c:pt>
                <c:pt idx="7694">
                  <c:v>-0.5035294659563565</c:v>
                </c:pt>
                <c:pt idx="7695">
                  <c:v>-0.50341583889581398</c:v>
                </c:pt>
                <c:pt idx="7696">
                  <c:v>-0.50330221833455624</c:v>
                </c:pt>
                <c:pt idx="7697">
                  <c:v>-0.50318860427037349</c:v>
                </c:pt>
                <c:pt idx="7698">
                  <c:v>-0.50307499670105615</c:v>
                </c:pt>
                <c:pt idx="7699">
                  <c:v>-0.50296139562439557</c:v>
                </c:pt>
                <c:pt idx="7700">
                  <c:v>-0.50284780103818405</c:v>
                </c:pt>
                <c:pt idx="7701">
                  <c:v>-0.50273421294021414</c:v>
                </c:pt>
                <c:pt idx="7702">
                  <c:v>-0.50262063132827939</c:v>
                </c:pt>
                <c:pt idx="7703">
                  <c:v>-0.502507056200174</c:v>
                </c:pt>
                <c:pt idx="7704">
                  <c:v>-0.50239348755369295</c:v>
                </c:pt>
                <c:pt idx="7705">
                  <c:v>-0.50227992538663169</c:v>
                </c:pt>
                <c:pt idx="7706">
                  <c:v>-0.50216636969678652</c:v>
                </c:pt>
                <c:pt idx="7707">
                  <c:v>-0.50205282048195476</c:v>
                </c:pt>
                <c:pt idx="7708">
                  <c:v>-0.50193927773993396</c:v>
                </c:pt>
                <c:pt idx="7709">
                  <c:v>-0.50182574146852277</c:v>
                </c:pt>
                <c:pt idx="7710">
                  <c:v>-0.50171221166551994</c:v>
                </c:pt>
                <c:pt idx="7711">
                  <c:v>-0.50159868832872567</c:v>
                </c:pt>
                <c:pt idx="7712">
                  <c:v>-0.50148517145594063</c:v>
                </c:pt>
                <c:pt idx="7713">
                  <c:v>-0.50137166104496611</c:v>
                </c:pt>
                <c:pt idx="7714">
                  <c:v>-0.50125815709360377</c:v>
                </c:pt>
                <c:pt idx="7715">
                  <c:v>-0.50114465959965682</c:v>
                </c:pt>
                <c:pt idx="7716">
                  <c:v>-0.50103116856092822</c:v>
                </c:pt>
                <c:pt idx="7717">
                  <c:v>-0.50091768397522241</c:v>
                </c:pt>
                <c:pt idx="7718">
                  <c:v>-0.50080420584034413</c:v>
                </c:pt>
                <c:pt idx="7719">
                  <c:v>-0.50069073415409893</c:v>
                </c:pt>
                <c:pt idx="7720">
                  <c:v>-0.50057726891429311</c:v>
                </c:pt>
                <c:pt idx="7721">
                  <c:v>-0.50046381011873342</c:v>
                </c:pt>
                <c:pt idx="7722">
                  <c:v>-0.50035035776522774</c:v>
                </c:pt>
                <c:pt idx="7723">
                  <c:v>-0.50023691185158448</c:v>
                </c:pt>
                <c:pt idx="7724">
                  <c:v>-0.50012347237561272</c:v>
                </c:pt>
                <c:pt idx="7725">
                  <c:v>-0.50001003933512189</c:v>
                </c:pt>
                <c:pt idx="7726">
                  <c:v>-0.49989661272792291</c:v>
                </c:pt>
                <c:pt idx="7727">
                  <c:v>-0.49978319255182657</c:v>
                </c:pt>
                <c:pt idx="7728">
                  <c:v>-0.49966977880464508</c:v>
                </c:pt>
                <c:pt idx="7729">
                  <c:v>-0.49955637148419091</c:v>
                </c:pt>
                <c:pt idx="7730">
                  <c:v>-0.4994429705882773</c:v>
                </c:pt>
                <c:pt idx="7731">
                  <c:v>-0.49932957611471823</c:v>
                </c:pt>
                <c:pt idx="7732">
                  <c:v>-0.49921618806132861</c:v>
                </c:pt>
                <c:pt idx="7733">
                  <c:v>-0.49910280642592375</c:v>
                </c:pt>
                <c:pt idx="7734">
                  <c:v>-0.49898943120631967</c:v>
                </c:pt>
                <c:pt idx="7735">
                  <c:v>-0.49887606240033311</c:v>
                </c:pt>
                <c:pt idx="7736">
                  <c:v>-0.49876270000578155</c:v>
                </c:pt>
                <c:pt idx="7737">
                  <c:v>-0.49864934402048339</c:v>
                </c:pt>
                <c:pt idx="7738">
                  <c:v>-0.49853599444225749</c:v>
                </c:pt>
                <c:pt idx="7739">
                  <c:v>-0.49842265126892327</c:v>
                </c:pt>
                <c:pt idx="7740">
                  <c:v>-0.49830931449830124</c:v>
                </c:pt>
                <c:pt idx="7741">
                  <c:v>-0.49819598412821237</c:v>
                </c:pt>
                <c:pt idx="7742">
                  <c:v>-0.4980826601564784</c:v>
                </c:pt>
                <c:pt idx="7743">
                  <c:v>-0.4979693425809214</c:v>
                </c:pt>
                <c:pt idx="7744">
                  <c:v>-0.49785603139936463</c:v>
                </c:pt>
                <c:pt idx="7745">
                  <c:v>-0.49774272660963181</c:v>
                </c:pt>
                <c:pt idx="7746">
                  <c:v>-0.49762942820954786</c:v>
                </c:pt>
                <c:pt idx="7747">
                  <c:v>-0.4975161361969373</c:v>
                </c:pt>
                <c:pt idx="7748">
                  <c:v>-0.49740285056962652</c:v>
                </c:pt>
                <c:pt idx="7749">
                  <c:v>-0.49728957132544188</c:v>
                </c:pt>
                <c:pt idx="7750">
                  <c:v>-0.49717629846221062</c:v>
                </c:pt>
                <c:pt idx="7751">
                  <c:v>-0.49706303197776086</c:v>
                </c:pt>
                <c:pt idx="7752">
                  <c:v>-0.49694977186992118</c:v>
                </c:pt>
                <c:pt idx="7753">
                  <c:v>-0.49683651813652052</c:v>
                </c:pt>
                <c:pt idx="7754">
                  <c:v>-0.49672327077538958</c:v>
                </c:pt>
                <c:pt idx="7755">
                  <c:v>-0.49661002978435864</c:v>
                </c:pt>
                <c:pt idx="7756">
                  <c:v>-0.49649679516125927</c:v>
                </c:pt>
                <c:pt idx="7757">
                  <c:v>-0.49638356690392366</c:v>
                </c:pt>
                <c:pt idx="7758">
                  <c:v>-0.49627034501018447</c:v>
                </c:pt>
                <c:pt idx="7759">
                  <c:v>-0.49615712947787549</c:v>
                </c:pt>
                <c:pt idx="7760">
                  <c:v>-0.49604392030483063</c:v>
                </c:pt>
                <c:pt idx="7761">
                  <c:v>-0.4959307174888849</c:v>
                </c:pt>
                <c:pt idx="7762">
                  <c:v>-0.49581752102787385</c:v>
                </c:pt>
                <c:pt idx="7763">
                  <c:v>-0.49570433091963351</c:v>
                </c:pt>
                <c:pt idx="7764">
                  <c:v>-0.49559114716200114</c:v>
                </c:pt>
                <c:pt idx="7765">
                  <c:v>-0.49547796975281438</c:v>
                </c:pt>
                <c:pt idx="7766">
                  <c:v>-0.4953647986899114</c:v>
                </c:pt>
                <c:pt idx="7767">
                  <c:v>-0.49525163397113131</c:v>
                </c:pt>
                <c:pt idx="7768">
                  <c:v>-0.49513847559431379</c:v>
                </c:pt>
                <c:pt idx="7769">
                  <c:v>-0.49502532355729961</c:v>
                </c:pt>
                <c:pt idx="7770">
                  <c:v>-0.49491217785792907</c:v>
                </c:pt>
                <c:pt idx="7771">
                  <c:v>-0.49479903849404455</c:v>
                </c:pt>
                <c:pt idx="7772">
                  <c:v>-0.49468590546348834</c:v>
                </c:pt>
                <c:pt idx="7773">
                  <c:v>-0.49457277876410372</c:v>
                </c:pt>
                <c:pt idx="7774">
                  <c:v>-0.49445965839373429</c:v>
                </c:pt>
                <c:pt idx="7775">
                  <c:v>-0.49434654435022457</c:v>
                </c:pt>
                <c:pt idx="7776">
                  <c:v>-0.49423343663141989</c:v>
                </c:pt>
                <c:pt idx="7777">
                  <c:v>-0.4941203352351663</c:v>
                </c:pt>
                <c:pt idx="7778">
                  <c:v>-0.49400724015930997</c:v>
                </c:pt>
                <c:pt idx="7779">
                  <c:v>-0.49389415140169862</c:v>
                </c:pt>
                <c:pt idx="7780">
                  <c:v>-0.49378106896017976</c:v>
                </c:pt>
                <c:pt idx="7781">
                  <c:v>-0.49366799283260226</c:v>
                </c:pt>
                <c:pt idx="7782">
                  <c:v>-0.49355492301681542</c:v>
                </c:pt>
                <c:pt idx="7783">
                  <c:v>-0.49344185951066916</c:v>
                </c:pt>
                <c:pt idx="7784">
                  <c:v>-0.4933288023120142</c:v>
                </c:pt>
                <c:pt idx="7785">
                  <c:v>-0.49321575141870178</c:v>
                </c:pt>
                <c:pt idx="7786">
                  <c:v>-0.49310270682858415</c:v>
                </c:pt>
                <c:pt idx="7787">
                  <c:v>-0.49298966853951398</c:v>
                </c:pt>
                <c:pt idx="7788">
                  <c:v>-0.4928766365493446</c:v>
                </c:pt>
                <c:pt idx="7789">
                  <c:v>-0.49276361085593012</c:v>
                </c:pt>
                <c:pt idx="7790">
                  <c:v>-0.49265059145712525</c:v>
                </c:pt>
                <c:pt idx="7791">
                  <c:v>-0.49253757835078549</c:v>
                </c:pt>
                <c:pt idx="7792">
                  <c:v>-0.49242457153476693</c:v>
                </c:pt>
                <c:pt idx="7793">
                  <c:v>-0.49231157100692641</c:v>
                </c:pt>
                <c:pt idx="7794">
                  <c:v>-0.4921985767651213</c:v>
                </c:pt>
                <c:pt idx="7795">
                  <c:v>-0.49208558880720982</c:v>
                </c:pt>
                <c:pt idx="7796">
                  <c:v>-0.49197260713105101</c:v>
                </c:pt>
                <c:pt idx="7797">
                  <c:v>-0.49185963173450425</c:v>
                </c:pt>
                <c:pt idx="7798">
                  <c:v>-0.49174666261542954</c:v>
                </c:pt>
                <c:pt idx="7799">
                  <c:v>-0.49163369977168786</c:v>
                </c:pt>
                <c:pt idx="7800">
                  <c:v>-0.49152074320114092</c:v>
                </c:pt>
                <c:pt idx="7801">
                  <c:v>-0.49140779290165076</c:v>
                </c:pt>
                <c:pt idx="7802">
                  <c:v>-0.49129484887108038</c:v>
                </c:pt>
                <c:pt idx="7803">
                  <c:v>-0.49118191110729331</c:v>
                </c:pt>
                <c:pt idx="7804">
                  <c:v>-0.49106897960815366</c:v>
                </c:pt>
                <c:pt idx="7805">
                  <c:v>-0.49095605437152678</c:v>
                </c:pt>
                <c:pt idx="7806">
                  <c:v>-0.49084313539527796</c:v>
                </c:pt>
                <c:pt idx="7807">
                  <c:v>-0.49073022267727345</c:v>
                </c:pt>
                <c:pt idx="7808">
                  <c:v>-0.49061731621537991</c:v>
                </c:pt>
                <c:pt idx="7809">
                  <c:v>-0.49050441600746575</c:v>
                </c:pt>
                <c:pt idx="7810">
                  <c:v>-0.49039152205139863</c:v>
                </c:pt>
                <c:pt idx="7811">
                  <c:v>-0.4902786343450477</c:v>
                </c:pt>
                <c:pt idx="7812">
                  <c:v>-0.4901657528862825</c:v>
                </c:pt>
                <c:pt idx="7813">
                  <c:v>-0.49005287767297373</c:v>
                </c:pt>
                <c:pt idx="7814">
                  <c:v>-0.48994000870299209</c:v>
                </c:pt>
                <c:pt idx="7815">
                  <c:v>-0.48982714597420901</c:v>
                </c:pt>
                <c:pt idx="7816">
                  <c:v>-0.48971428948449713</c:v>
                </c:pt>
                <c:pt idx="7817">
                  <c:v>-0.48960143923172922</c:v>
                </c:pt>
                <c:pt idx="7818">
                  <c:v>-0.48948859521377924</c:v>
                </c:pt>
                <c:pt idx="7819">
                  <c:v>-0.48937575742852135</c:v>
                </c:pt>
                <c:pt idx="7820">
                  <c:v>-0.48926292587383058</c:v>
                </c:pt>
                <c:pt idx="7821">
                  <c:v>-0.48915010054758251</c:v>
                </c:pt>
                <c:pt idx="7822">
                  <c:v>-0.48903728144765352</c:v>
                </c:pt>
                <c:pt idx="7823">
                  <c:v>-0.4889244685719209</c:v>
                </c:pt>
                <c:pt idx="7824">
                  <c:v>-0.48881166191826225</c:v>
                </c:pt>
                <c:pt idx="7825">
                  <c:v>-0.48869886148455544</c:v>
                </c:pt>
                <c:pt idx="7826">
                  <c:v>-0.48858606726868004</c:v>
                </c:pt>
                <c:pt idx="7827">
                  <c:v>-0.48847327926851547</c:v>
                </c:pt>
                <c:pt idx="7828">
                  <c:v>-0.48836049748194194</c:v>
                </c:pt>
                <c:pt idx="7829">
                  <c:v>-0.48824772190684074</c:v>
                </c:pt>
                <c:pt idx="7830">
                  <c:v>-0.48813495254109351</c:v>
                </c:pt>
                <c:pt idx="7831">
                  <c:v>-0.48802218938258285</c:v>
                </c:pt>
                <c:pt idx="7832">
                  <c:v>-0.48790943242919099</c:v>
                </c:pt>
                <c:pt idx="7833">
                  <c:v>-0.48779668167880252</c:v>
                </c:pt>
                <c:pt idx="7834">
                  <c:v>-0.4876839371293013</c:v>
                </c:pt>
                <c:pt idx="7835">
                  <c:v>-0.48757119877857219</c:v>
                </c:pt>
                <c:pt idx="7836">
                  <c:v>-0.4874584666245011</c:v>
                </c:pt>
                <c:pt idx="7837">
                  <c:v>-0.48734574066497455</c:v>
                </c:pt>
                <c:pt idx="7838">
                  <c:v>-0.48723302089787934</c:v>
                </c:pt>
                <c:pt idx="7839">
                  <c:v>-0.48712030732110306</c:v>
                </c:pt>
                <c:pt idx="7840">
                  <c:v>-0.4870075999325339</c:v>
                </c:pt>
                <c:pt idx="7841">
                  <c:v>-0.48689489873006114</c:v>
                </c:pt>
                <c:pt idx="7842">
                  <c:v>-0.48678220371157449</c:v>
                </c:pt>
                <c:pt idx="7843">
                  <c:v>-0.48666951487496424</c:v>
                </c:pt>
                <c:pt idx="7844">
                  <c:v>-0.48655683221812102</c:v>
                </c:pt>
                <c:pt idx="7845">
                  <c:v>-0.48644415573893679</c:v>
                </c:pt>
                <c:pt idx="7846">
                  <c:v>-0.48633148543530352</c:v>
                </c:pt>
                <c:pt idx="7847">
                  <c:v>-0.4862188213051144</c:v>
                </c:pt>
                <c:pt idx="7848">
                  <c:v>-0.48610616334626305</c:v>
                </c:pt>
                <c:pt idx="7849">
                  <c:v>-0.48599351155664383</c:v>
                </c:pt>
                <c:pt idx="7850">
                  <c:v>-0.48588086593415131</c:v>
                </c:pt>
                <c:pt idx="7851">
                  <c:v>-0.48576822647668144</c:v>
                </c:pt>
                <c:pt idx="7852">
                  <c:v>-0.48565559318213053</c:v>
                </c:pt>
                <c:pt idx="7853">
                  <c:v>-0.48554296604839509</c:v>
                </c:pt>
                <c:pt idx="7854">
                  <c:v>-0.4854303450733729</c:v>
                </c:pt>
                <c:pt idx="7855">
                  <c:v>-0.48531773025496228</c:v>
                </c:pt>
                <c:pt idx="7856">
                  <c:v>-0.48520512159106183</c:v>
                </c:pt>
                <c:pt idx="7857">
                  <c:v>-0.48509251907957129</c:v>
                </c:pt>
                <c:pt idx="7858">
                  <c:v>-0.48497992271839091</c:v>
                </c:pt>
                <c:pt idx="7859">
                  <c:v>-0.48486733250542141</c:v>
                </c:pt>
                <c:pt idx="7860">
                  <c:v>-0.48475474843856425</c:v>
                </c:pt>
                <c:pt idx="7861">
                  <c:v>-0.48464217051572184</c:v>
                </c:pt>
                <c:pt idx="7862">
                  <c:v>-0.48452959873479673</c:v>
                </c:pt>
                <c:pt idx="7863">
                  <c:v>-0.4844170330936925</c:v>
                </c:pt>
                <c:pt idx="7864">
                  <c:v>-0.48430447359031314</c:v>
                </c:pt>
                <c:pt idx="7865">
                  <c:v>-0.48419192022256363</c:v>
                </c:pt>
                <c:pt idx="7866">
                  <c:v>-0.48407937298834924</c:v>
                </c:pt>
                <c:pt idx="7867">
                  <c:v>-0.48396683188557615</c:v>
                </c:pt>
                <c:pt idx="7868">
                  <c:v>-0.48385429691215104</c:v>
                </c:pt>
                <c:pt idx="7869">
                  <c:v>-0.48374176806598124</c:v>
                </c:pt>
                <c:pt idx="7870">
                  <c:v>-0.48362924534497514</c:v>
                </c:pt>
                <c:pt idx="7871">
                  <c:v>-0.48351672874704099</c:v>
                </c:pt>
                <c:pt idx="7872">
                  <c:v>-0.48340421827008823</c:v>
                </c:pt>
                <c:pt idx="7873">
                  <c:v>-0.48329171391202702</c:v>
                </c:pt>
                <c:pt idx="7874">
                  <c:v>-0.48317921567076771</c:v>
                </c:pt>
                <c:pt idx="7875">
                  <c:v>-0.48306672354422192</c:v>
                </c:pt>
                <c:pt idx="7876">
                  <c:v>-0.48295423753030153</c:v>
                </c:pt>
                <c:pt idx="7877">
                  <c:v>-0.48284175762691911</c:v>
                </c:pt>
                <c:pt idx="7878">
                  <c:v>-0.48272928383198771</c:v>
                </c:pt>
                <c:pt idx="7879">
                  <c:v>-0.48261681614342167</c:v>
                </c:pt>
                <c:pt idx="7880">
                  <c:v>-0.48250435455913498</c:v>
                </c:pt>
                <c:pt idx="7881">
                  <c:v>-0.482391899077043</c:v>
                </c:pt>
                <c:pt idx="7882">
                  <c:v>-0.48227944969506192</c:v>
                </c:pt>
                <c:pt idx="7883">
                  <c:v>-0.48216700641110777</c:v>
                </c:pt>
                <c:pt idx="7884">
                  <c:v>-0.48205456922309786</c:v>
                </c:pt>
                <c:pt idx="7885">
                  <c:v>-0.48194213812895015</c:v>
                </c:pt>
                <c:pt idx="7886">
                  <c:v>-0.48182971312658285</c:v>
                </c:pt>
                <c:pt idx="7887">
                  <c:v>-0.48171729421391501</c:v>
                </c:pt>
                <c:pt idx="7888">
                  <c:v>-0.48160488138886659</c:v>
                </c:pt>
                <c:pt idx="7889">
                  <c:v>-0.48149247464935785</c:v>
                </c:pt>
                <c:pt idx="7890">
                  <c:v>-0.48138007399330962</c:v>
                </c:pt>
                <c:pt idx="7891">
                  <c:v>-0.48126767941864357</c:v>
                </c:pt>
                <c:pt idx="7892">
                  <c:v>-0.48115529092328219</c:v>
                </c:pt>
                <c:pt idx="7893">
                  <c:v>-0.48104290850514819</c:v>
                </c:pt>
                <c:pt idx="7894">
                  <c:v>-0.48093053216216569</c:v>
                </c:pt>
                <c:pt idx="7895">
                  <c:v>-0.48081816189225829</c:v>
                </c:pt>
                <c:pt idx="7896">
                  <c:v>-0.48070579769335114</c:v>
                </c:pt>
                <c:pt idx="7897">
                  <c:v>-0.4805934395633697</c:v>
                </c:pt>
                <c:pt idx="7898">
                  <c:v>-0.48048108750024038</c:v>
                </c:pt>
                <c:pt idx="7899">
                  <c:v>-0.48036874150188963</c:v>
                </c:pt>
                <c:pt idx="7900">
                  <c:v>-0.48025640156624499</c:v>
                </c:pt>
                <c:pt idx="7901">
                  <c:v>-0.48014406769123463</c:v>
                </c:pt>
                <c:pt idx="7902">
                  <c:v>-0.48003173987478709</c:v>
                </c:pt>
                <c:pt idx="7903">
                  <c:v>-0.47991941811483207</c:v>
                </c:pt>
                <c:pt idx="7904">
                  <c:v>-0.47980710240929936</c:v>
                </c:pt>
                <c:pt idx="7905">
                  <c:v>-0.47969479275611948</c:v>
                </c:pt>
                <c:pt idx="7906">
                  <c:v>-0.47958248915322427</c:v>
                </c:pt>
                <c:pt idx="7907">
                  <c:v>-0.47947019159854498</c:v>
                </c:pt>
                <c:pt idx="7908">
                  <c:v>-0.47935790009001455</c:v>
                </c:pt>
                <c:pt idx="7909">
                  <c:v>-0.47924561462556597</c:v>
                </c:pt>
                <c:pt idx="7910">
                  <c:v>-0.47913333520313345</c:v>
                </c:pt>
                <c:pt idx="7911">
                  <c:v>-0.47902106182065107</c:v>
                </c:pt>
                <c:pt idx="7912">
                  <c:v>-0.47890879447605417</c:v>
                </c:pt>
                <c:pt idx="7913">
                  <c:v>-0.47879653316727833</c:v>
                </c:pt>
                <c:pt idx="7914">
                  <c:v>-0.4786842778922602</c:v>
                </c:pt>
                <c:pt idx="7915">
                  <c:v>-0.47857202864893672</c:v>
                </c:pt>
                <c:pt idx="7916">
                  <c:v>-0.47845978543524559</c:v>
                </c:pt>
                <c:pt idx="7917">
                  <c:v>-0.4783475482491249</c:v>
                </c:pt>
                <c:pt idx="7918">
                  <c:v>-0.47823531708851374</c:v>
                </c:pt>
                <c:pt idx="7919">
                  <c:v>-0.47812309195135178</c:v>
                </c:pt>
                <c:pt idx="7920">
                  <c:v>-0.47801087283557914</c:v>
                </c:pt>
                <c:pt idx="7921">
                  <c:v>-0.47789865973913664</c:v>
                </c:pt>
                <c:pt idx="7922">
                  <c:v>-0.47778645265996572</c:v>
                </c:pt>
                <c:pt idx="7923">
                  <c:v>-0.47767425159600868</c:v>
                </c:pt>
                <c:pt idx="7924">
                  <c:v>-0.47756205654520817</c:v>
                </c:pt>
                <c:pt idx="7925">
                  <c:v>-0.4774498675055075</c:v>
                </c:pt>
                <c:pt idx="7926">
                  <c:v>-0.47733768447485075</c:v>
                </c:pt>
                <c:pt idx="7927">
                  <c:v>-0.47722550745118253</c:v>
                </c:pt>
                <c:pt idx="7928">
                  <c:v>-0.47711333643244824</c:v>
                </c:pt>
                <c:pt idx="7929">
                  <c:v>-0.47700117141659343</c:v>
                </c:pt>
                <c:pt idx="7930">
                  <c:v>-0.47688901240156517</c:v>
                </c:pt>
                <c:pt idx="7931">
                  <c:v>-0.47677685938531045</c:v>
                </c:pt>
                <c:pt idx="7932">
                  <c:v>-0.47666471236577684</c:v>
                </c:pt>
                <c:pt idx="7933">
                  <c:v>-0.47655257134091294</c:v>
                </c:pt>
                <c:pt idx="7934">
                  <c:v>-0.47644043630866806</c:v>
                </c:pt>
                <c:pt idx="7935">
                  <c:v>-0.47632830726699155</c:v>
                </c:pt>
                <c:pt idx="7936">
                  <c:v>-0.47621618421383366</c:v>
                </c:pt>
                <c:pt idx="7937">
                  <c:v>-0.4761040671471457</c:v>
                </c:pt>
                <c:pt idx="7938">
                  <c:v>-0.47599195606487898</c:v>
                </c:pt>
                <c:pt idx="7939">
                  <c:v>-0.4758798509649862</c:v>
                </c:pt>
                <c:pt idx="7940">
                  <c:v>-0.47576775184541958</c:v>
                </c:pt>
                <c:pt idx="7941">
                  <c:v>-0.4756556587041329</c:v>
                </c:pt>
                <c:pt idx="7942">
                  <c:v>-0.47554357153908028</c:v>
                </c:pt>
                <c:pt idx="7943">
                  <c:v>-0.47543149034821636</c:v>
                </c:pt>
                <c:pt idx="7944">
                  <c:v>-0.4753194151294966</c:v>
                </c:pt>
                <c:pt idx="7945">
                  <c:v>-0.47520734588087671</c:v>
                </c:pt>
                <c:pt idx="7946">
                  <c:v>-0.47509528260031364</c:v>
                </c:pt>
                <c:pt idx="7947">
                  <c:v>-0.47498322528576448</c:v>
                </c:pt>
                <c:pt idx="7948">
                  <c:v>-0.47487117393518707</c:v>
                </c:pt>
                <c:pt idx="7949">
                  <c:v>-0.47475912854653995</c:v>
                </c:pt>
                <c:pt idx="7950">
                  <c:v>-0.47464708911778203</c:v>
                </c:pt>
                <c:pt idx="7951">
                  <c:v>-0.47453505564687332</c:v>
                </c:pt>
                <c:pt idx="7952">
                  <c:v>-0.47442302813177428</c:v>
                </c:pt>
                <c:pt idx="7953">
                  <c:v>-0.47431100657044561</c:v>
                </c:pt>
                <c:pt idx="7954">
                  <c:v>-0.47419899096084894</c:v>
                </c:pt>
                <c:pt idx="7955">
                  <c:v>-0.47408698130094656</c:v>
                </c:pt>
                <c:pt idx="7956">
                  <c:v>-0.47397497758870133</c:v>
                </c:pt>
                <c:pt idx="7957">
                  <c:v>-0.47386297982207681</c:v>
                </c:pt>
                <c:pt idx="7958">
                  <c:v>-0.47375098799903714</c:v>
                </c:pt>
                <c:pt idx="7959">
                  <c:v>-0.47363900211754684</c:v>
                </c:pt>
                <c:pt idx="7960">
                  <c:v>-0.47352702217557119</c:v>
                </c:pt>
                <c:pt idx="7961">
                  <c:v>-0.47341504817107655</c:v>
                </c:pt>
                <c:pt idx="7962">
                  <c:v>-0.47330308010202921</c:v>
                </c:pt>
                <c:pt idx="7963">
                  <c:v>-0.4731911179663964</c:v>
                </c:pt>
                <c:pt idx="7964">
                  <c:v>-0.47307916176214593</c:v>
                </c:pt>
                <c:pt idx="7965">
                  <c:v>-0.47296721148724652</c:v>
                </c:pt>
                <c:pt idx="7966">
                  <c:v>-0.47285526713966702</c:v>
                </c:pt>
                <c:pt idx="7967">
                  <c:v>-0.47274332871737701</c:v>
                </c:pt>
                <c:pt idx="7968">
                  <c:v>-0.47263139621834693</c:v>
                </c:pt>
                <c:pt idx="7969">
                  <c:v>-0.47251946964054797</c:v>
                </c:pt>
                <c:pt idx="7970">
                  <c:v>-0.4724075489819512</c:v>
                </c:pt>
                <c:pt idx="7971">
                  <c:v>-0.47229563424052917</c:v>
                </c:pt>
                <c:pt idx="7972">
                  <c:v>-0.47218372541425441</c:v>
                </c:pt>
                <c:pt idx="7973">
                  <c:v>-0.47207182250110041</c:v>
                </c:pt>
                <c:pt idx="7974">
                  <c:v>-0.47195992549904126</c:v>
                </c:pt>
                <c:pt idx="7975">
                  <c:v>-0.47184803440605144</c:v>
                </c:pt>
                <c:pt idx="7976">
                  <c:v>-0.47173614922010626</c:v>
                </c:pt>
                <c:pt idx="7977">
                  <c:v>-0.47162426993918188</c:v>
                </c:pt>
                <c:pt idx="7978">
                  <c:v>-0.47151239656125427</c:v>
                </c:pt>
                <c:pt idx="7979">
                  <c:v>-0.47140052908430091</c:v>
                </c:pt>
                <c:pt idx="7980">
                  <c:v>-0.4712886675062995</c:v>
                </c:pt>
                <c:pt idx="7981">
                  <c:v>-0.4711768118252283</c:v>
                </c:pt>
                <c:pt idx="7982">
                  <c:v>-0.47106496203906606</c:v>
                </c:pt>
                <c:pt idx="7983">
                  <c:v>-0.47095311814579238</c:v>
                </c:pt>
                <c:pt idx="7984">
                  <c:v>-0.47084128014338783</c:v>
                </c:pt>
                <c:pt idx="7985">
                  <c:v>-0.47072944802983285</c:v>
                </c:pt>
                <c:pt idx="7986">
                  <c:v>-0.47061762180310895</c:v>
                </c:pt>
                <c:pt idx="7987">
                  <c:v>-0.47050580146119814</c:v>
                </c:pt>
                <c:pt idx="7988">
                  <c:v>-0.47039398700208324</c:v>
                </c:pt>
                <c:pt idx="7989">
                  <c:v>-0.47028217842374714</c:v>
                </c:pt>
                <c:pt idx="7990">
                  <c:v>-0.47017037572417392</c:v>
                </c:pt>
                <c:pt idx="7991">
                  <c:v>-0.47005857890134772</c:v>
                </c:pt>
                <c:pt idx="7992">
                  <c:v>-0.46994678795325406</c:v>
                </c:pt>
                <c:pt idx="7993">
                  <c:v>-0.46983500287787855</c:v>
                </c:pt>
                <c:pt idx="7994">
                  <c:v>-0.46972322367320718</c:v>
                </c:pt>
                <c:pt idx="7995">
                  <c:v>-0.46961145033722707</c:v>
                </c:pt>
                <c:pt idx="7996">
                  <c:v>-0.46949968286792582</c:v>
                </c:pt>
                <c:pt idx="7997">
                  <c:v>-0.46938792126329149</c:v>
                </c:pt>
                <c:pt idx="7998">
                  <c:v>-0.46927616552131296</c:v>
                </c:pt>
                <c:pt idx="7999">
                  <c:v>-0.46916441563997929</c:v>
                </c:pt>
                <c:pt idx="8000">
                  <c:v>-0.46905267161728054</c:v>
                </c:pt>
                <c:pt idx="8001">
                  <c:v>-0.4689409334512073</c:v>
                </c:pt>
                <c:pt idx="8002">
                  <c:v>-0.4688292011397508</c:v>
                </c:pt>
                <c:pt idx="8003">
                  <c:v>-0.46871747468090286</c:v>
                </c:pt>
                <c:pt idx="8004">
                  <c:v>-0.46860575407265564</c:v>
                </c:pt>
                <c:pt idx="8005">
                  <c:v>-0.46849403931300243</c:v>
                </c:pt>
                <c:pt idx="8006">
                  <c:v>-0.46838233039993665</c:v>
                </c:pt>
                <c:pt idx="8007">
                  <c:v>-0.46827062733145264</c:v>
                </c:pt>
                <c:pt idx="8008">
                  <c:v>-0.46815893010554516</c:v>
                </c:pt>
                <c:pt idx="8009">
                  <c:v>-0.46804723872020965</c:v>
                </c:pt>
                <c:pt idx="8010">
                  <c:v>-0.46793555317344182</c:v>
                </c:pt>
                <c:pt idx="8011">
                  <c:v>-0.46782387346323884</c:v>
                </c:pt>
                <c:pt idx="8012">
                  <c:v>-0.4677121995875978</c:v>
                </c:pt>
                <c:pt idx="8013">
                  <c:v>-0.46760053154451631</c:v>
                </c:pt>
                <c:pt idx="8014">
                  <c:v>-0.46748886933199291</c:v>
                </c:pt>
                <c:pt idx="8015">
                  <c:v>-0.46737721294802692</c:v>
                </c:pt>
                <c:pt idx="8016">
                  <c:v>-0.46726556239061801</c:v>
                </c:pt>
                <c:pt idx="8017">
                  <c:v>-0.46715391765776593</c:v>
                </c:pt>
                <c:pt idx="8018">
                  <c:v>-0.46704227874747195</c:v>
                </c:pt>
                <c:pt idx="8019">
                  <c:v>-0.46693064565773723</c:v>
                </c:pt>
                <c:pt idx="8020">
                  <c:v>-0.46681901838656431</c:v>
                </c:pt>
                <c:pt idx="8021">
                  <c:v>-0.46670739693195562</c:v>
                </c:pt>
                <c:pt idx="8022">
                  <c:v>-0.46659578129191442</c:v>
                </c:pt>
                <c:pt idx="8023">
                  <c:v>-0.46648417146444443</c:v>
                </c:pt>
                <c:pt idx="8024">
                  <c:v>-0.46637256744755057</c:v>
                </c:pt>
                <c:pt idx="8025">
                  <c:v>-0.46626096923923771</c:v>
                </c:pt>
                <c:pt idx="8026">
                  <c:v>-0.46614937683751134</c:v>
                </c:pt>
                <c:pt idx="8027">
                  <c:v>-0.46603779024037784</c:v>
                </c:pt>
                <c:pt idx="8028">
                  <c:v>-0.46592620944584423</c:v>
                </c:pt>
                <c:pt idx="8029">
                  <c:v>-0.46581463445191779</c:v>
                </c:pt>
                <c:pt idx="8030">
                  <c:v>-0.46570306525660693</c:v>
                </c:pt>
                <c:pt idx="8031">
                  <c:v>-0.46559150185791992</c:v>
                </c:pt>
                <c:pt idx="8032">
                  <c:v>-0.46547994425386641</c:v>
                </c:pt>
                <c:pt idx="8033">
                  <c:v>-0.46536839244245598</c:v>
                </c:pt>
                <c:pt idx="8034">
                  <c:v>-0.46525684642169957</c:v>
                </c:pt>
                <c:pt idx="8035">
                  <c:v>-0.46514530618960759</c:v>
                </c:pt>
                <c:pt idx="8036">
                  <c:v>-0.46503377174419214</c:v>
                </c:pt>
                <c:pt idx="8037">
                  <c:v>-0.46492224308346547</c:v>
                </c:pt>
                <c:pt idx="8038">
                  <c:v>-0.46481072020544034</c:v>
                </c:pt>
                <c:pt idx="8039">
                  <c:v>-0.46469920310813018</c:v>
                </c:pt>
                <c:pt idx="8040">
                  <c:v>-0.46458769178954923</c:v>
                </c:pt>
                <c:pt idx="8041">
                  <c:v>-0.46447618624771198</c:v>
                </c:pt>
                <c:pt idx="8042">
                  <c:v>-0.46436468648063395</c:v>
                </c:pt>
                <c:pt idx="8043">
                  <c:v>-0.46425319248633068</c:v>
                </c:pt>
                <c:pt idx="8044">
                  <c:v>-0.46414170426281881</c:v>
                </c:pt>
                <c:pt idx="8045">
                  <c:v>-0.46403022180811526</c:v>
                </c:pt>
                <c:pt idx="8046">
                  <c:v>-0.46391874512023756</c:v>
                </c:pt>
                <c:pt idx="8047">
                  <c:v>-0.4638072741972043</c:v>
                </c:pt>
                <c:pt idx="8048">
                  <c:v>-0.46369580903703395</c:v>
                </c:pt>
                <c:pt idx="8049">
                  <c:v>-0.46358434963774625</c:v>
                </c:pt>
                <c:pt idx="8050">
                  <c:v>-0.46347289599736063</c:v>
                </c:pt>
                <c:pt idx="8051">
                  <c:v>-0.4633614481138984</c:v>
                </c:pt>
                <c:pt idx="8052">
                  <c:v>-0.4632500059853803</c:v>
                </c:pt>
                <c:pt idx="8053">
                  <c:v>-0.46313856960982852</c:v>
                </c:pt>
                <c:pt idx="8054">
                  <c:v>-0.46302713898526499</c:v>
                </c:pt>
                <c:pt idx="8055">
                  <c:v>-0.46291571410971283</c:v>
                </c:pt>
                <c:pt idx="8056">
                  <c:v>-0.4628042949811958</c:v>
                </c:pt>
                <c:pt idx="8057">
                  <c:v>-0.46269288159773758</c:v>
                </c:pt>
                <c:pt idx="8058">
                  <c:v>-0.46258147395736343</c:v>
                </c:pt>
                <c:pt idx="8059">
                  <c:v>-0.46247007205809854</c:v>
                </c:pt>
                <c:pt idx="8060">
                  <c:v>-0.4623586758979687</c:v>
                </c:pt>
                <c:pt idx="8061">
                  <c:v>-0.4622472854750006</c:v>
                </c:pt>
                <c:pt idx="8062">
                  <c:v>-0.46213590078722128</c:v>
                </c:pt>
                <c:pt idx="8063">
                  <c:v>-0.46202452183265824</c:v>
                </c:pt>
                <c:pt idx="8064">
                  <c:v>-0.46191314860934007</c:v>
                </c:pt>
                <c:pt idx="8065">
                  <c:v>-0.46180178111529535</c:v>
                </c:pt>
                <c:pt idx="8066">
                  <c:v>-0.46169041934855376</c:v>
                </c:pt>
                <c:pt idx="8067">
                  <c:v>-0.46157906330714538</c:v>
                </c:pt>
                <c:pt idx="8068">
                  <c:v>-0.46146771298910066</c:v>
                </c:pt>
                <c:pt idx="8069">
                  <c:v>-0.46135636839245087</c:v>
                </c:pt>
                <c:pt idx="8070">
                  <c:v>-0.46124502951522794</c:v>
                </c:pt>
                <c:pt idx="8071">
                  <c:v>-0.46113369635546431</c:v>
                </c:pt>
                <c:pt idx="8072">
                  <c:v>-0.4610223689111928</c:v>
                </c:pt>
                <c:pt idx="8073">
                  <c:v>-0.4609110471804469</c:v>
                </c:pt>
                <c:pt idx="8074">
                  <c:v>-0.46079973116126094</c:v>
                </c:pt>
                <c:pt idx="8075">
                  <c:v>-0.46068842085166961</c:v>
                </c:pt>
                <c:pt idx="8076">
                  <c:v>-0.46057711624970843</c:v>
                </c:pt>
                <c:pt idx="8077">
                  <c:v>-0.4604658173534128</c:v>
                </c:pt>
                <c:pt idx="8078">
                  <c:v>-0.46035452416081973</c:v>
                </c:pt>
                <c:pt idx="8079">
                  <c:v>-0.46024323666996619</c:v>
                </c:pt>
                <c:pt idx="8080">
                  <c:v>-0.46013195487888975</c:v>
                </c:pt>
                <c:pt idx="8081">
                  <c:v>-0.46002067878562869</c:v>
                </c:pt>
                <c:pt idx="8082">
                  <c:v>-0.45990940838822181</c:v>
                </c:pt>
                <c:pt idx="8083">
                  <c:v>-0.45979814368470867</c:v>
                </c:pt>
                <c:pt idx="8084">
                  <c:v>-0.4596868846731289</c:v>
                </c:pt>
                <c:pt idx="8085">
                  <c:v>-0.45957563135152357</c:v>
                </c:pt>
                <c:pt idx="8086">
                  <c:v>-0.45946438371793358</c:v>
                </c:pt>
                <c:pt idx="8087">
                  <c:v>-0.4593531417704006</c:v>
                </c:pt>
                <c:pt idx="8088">
                  <c:v>-0.45924190550696703</c:v>
                </c:pt>
                <c:pt idx="8089">
                  <c:v>-0.45913067492567611</c:v>
                </c:pt>
                <c:pt idx="8090">
                  <c:v>-0.45901945002457084</c:v>
                </c:pt>
                <c:pt idx="8091">
                  <c:v>-0.45890823080169568</c:v>
                </c:pt>
                <c:pt idx="8092">
                  <c:v>-0.45879701725509492</c:v>
                </c:pt>
                <c:pt idx="8093">
                  <c:v>-0.45868580938281384</c:v>
                </c:pt>
                <c:pt idx="8094">
                  <c:v>-0.45857460718289861</c:v>
                </c:pt>
                <c:pt idx="8095">
                  <c:v>-0.45846341065339535</c:v>
                </c:pt>
                <c:pt idx="8096">
                  <c:v>-0.45835221979235091</c:v>
                </c:pt>
                <c:pt idx="8097">
                  <c:v>-0.45824103459781307</c:v>
                </c:pt>
                <c:pt idx="8098">
                  <c:v>-0.45812985506783027</c:v>
                </c:pt>
                <c:pt idx="8099">
                  <c:v>-0.45801868120045042</c:v>
                </c:pt>
                <c:pt idx="8100">
                  <c:v>-0.45790751299372345</c:v>
                </c:pt>
                <c:pt idx="8101">
                  <c:v>-0.45779635044569872</c:v>
                </c:pt>
                <c:pt idx="8102">
                  <c:v>-0.45768519355442722</c:v>
                </c:pt>
                <c:pt idx="8103">
                  <c:v>-0.45757404231795967</c:v>
                </c:pt>
                <c:pt idx="8104">
                  <c:v>-0.45746289673434759</c:v>
                </c:pt>
                <c:pt idx="8105">
                  <c:v>-0.45735175680164331</c:v>
                </c:pt>
                <c:pt idx="8106">
                  <c:v>-0.45724062251789932</c:v>
                </c:pt>
                <c:pt idx="8107">
                  <c:v>-0.45712949388116958</c:v>
                </c:pt>
                <c:pt idx="8108">
                  <c:v>-0.4570183708895072</c:v>
                </c:pt>
                <c:pt idx="8109">
                  <c:v>-0.45690725354096717</c:v>
                </c:pt>
                <c:pt idx="8110">
                  <c:v>-0.45679614183360434</c:v>
                </c:pt>
                <c:pt idx="8111">
                  <c:v>-0.45668503576547442</c:v>
                </c:pt>
                <c:pt idx="8112">
                  <c:v>-0.45657393533463347</c:v>
                </c:pt>
                <c:pt idx="8113">
                  <c:v>-0.45646284053913827</c:v>
                </c:pt>
                <c:pt idx="8114">
                  <c:v>-0.45635175137704642</c:v>
                </c:pt>
                <c:pt idx="8115">
                  <c:v>-0.45624066784641565</c:v>
                </c:pt>
                <c:pt idx="8116">
                  <c:v>-0.45612958994530445</c:v>
                </c:pt>
                <c:pt idx="8117">
                  <c:v>-0.45601851767177204</c:v>
                </c:pt>
                <c:pt idx="8118">
                  <c:v>-0.45590745102387786</c:v>
                </c:pt>
                <c:pt idx="8119">
                  <c:v>-0.45579638999968203</c:v>
                </c:pt>
                <c:pt idx="8120">
                  <c:v>-0.45568533459724564</c:v>
                </c:pt>
                <c:pt idx="8121">
                  <c:v>-0.45557428481462992</c:v>
                </c:pt>
                <c:pt idx="8122">
                  <c:v>-0.45546324064989691</c:v>
                </c:pt>
                <c:pt idx="8123">
                  <c:v>-0.45535220210110866</c:v>
                </c:pt>
                <c:pt idx="8124">
                  <c:v>-0.45524116916632867</c:v>
                </c:pt>
                <c:pt idx="8125">
                  <c:v>-0.45513014184362055</c:v>
                </c:pt>
                <c:pt idx="8126">
                  <c:v>-0.45501912013104862</c:v>
                </c:pt>
                <c:pt idx="8127">
                  <c:v>-0.4549081040266772</c:v>
                </c:pt>
                <c:pt idx="8128">
                  <c:v>-0.45479709352857189</c:v>
                </c:pt>
                <c:pt idx="8129">
                  <c:v>-0.45468608863479881</c:v>
                </c:pt>
                <c:pt idx="8130">
                  <c:v>-0.45457508934342411</c:v>
                </c:pt>
                <c:pt idx="8131">
                  <c:v>-0.45446409565251505</c:v>
                </c:pt>
                <c:pt idx="8132">
                  <c:v>-0.45435310756013925</c:v>
                </c:pt>
                <c:pt idx="8133">
                  <c:v>-0.45424212506436479</c:v>
                </c:pt>
                <c:pt idx="8134">
                  <c:v>-0.45413114816326056</c:v>
                </c:pt>
                <c:pt idx="8135">
                  <c:v>-0.45402017685489604</c:v>
                </c:pt>
                <c:pt idx="8136">
                  <c:v>-0.45390921113734062</c:v>
                </c:pt>
                <c:pt idx="8137">
                  <c:v>-0.45379825100866533</c:v>
                </c:pt>
                <c:pt idx="8138">
                  <c:v>-0.45368729646694078</c:v>
                </c:pt>
                <c:pt idx="8139">
                  <c:v>-0.45357634751023868</c:v>
                </c:pt>
                <c:pt idx="8140">
                  <c:v>-0.45346540413663117</c:v>
                </c:pt>
                <c:pt idx="8141">
                  <c:v>-0.45335446634419141</c:v>
                </c:pt>
                <c:pt idx="8142">
                  <c:v>-0.453243534130992</c:v>
                </c:pt>
                <c:pt idx="8143">
                  <c:v>-0.45313260749510714</c:v>
                </c:pt>
                <c:pt idx="8144">
                  <c:v>-0.4530216864346116</c:v>
                </c:pt>
                <c:pt idx="8145">
                  <c:v>-0.45291077094757987</c:v>
                </c:pt>
                <c:pt idx="8146">
                  <c:v>-0.45279986103208758</c:v>
                </c:pt>
                <c:pt idx="8147">
                  <c:v>-0.45268895668621084</c:v>
                </c:pt>
                <c:pt idx="8148">
                  <c:v>-0.45257805790802658</c:v>
                </c:pt>
                <c:pt idx="8149">
                  <c:v>-0.45246716469561182</c:v>
                </c:pt>
                <c:pt idx="8150">
                  <c:v>-0.4523562770470444</c:v>
                </c:pt>
                <c:pt idx="8151">
                  <c:v>-0.45224539496040272</c:v>
                </c:pt>
                <c:pt idx="8152">
                  <c:v>-0.45213451843376579</c:v>
                </c:pt>
                <c:pt idx="8153">
                  <c:v>-0.45202364746521317</c:v>
                </c:pt>
                <c:pt idx="8154">
                  <c:v>-0.45191278205282481</c:v>
                </c:pt>
                <c:pt idx="8155">
                  <c:v>-0.45180192219468096</c:v>
                </c:pt>
                <c:pt idx="8156">
                  <c:v>-0.45169106788886348</c:v>
                </c:pt>
                <c:pt idx="8157">
                  <c:v>-0.45158021913345348</c:v>
                </c:pt>
                <c:pt idx="8158">
                  <c:v>-0.4514693759265338</c:v>
                </c:pt>
                <c:pt idx="8159">
                  <c:v>-0.45135853826618716</c:v>
                </c:pt>
                <c:pt idx="8160">
                  <c:v>-0.4512477061504967</c:v>
                </c:pt>
                <c:pt idx="8161">
                  <c:v>-0.45113687957754667</c:v>
                </c:pt>
                <c:pt idx="8162">
                  <c:v>-0.45102605854542177</c:v>
                </c:pt>
                <c:pt idx="8163">
                  <c:v>-0.4509152430522067</c:v>
                </c:pt>
                <c:pt idx="8164">
                  <c:v>-0.45080443309598722</c:v>
                </c:pt>
                <c:pt idx="8165">
                  <c:v>-0.45069362867484974</c:v>
                </c:pt>
                <c:pt idx="8166">
                  <c:v>-0.45058282978688097</c:v>
                </c:pt>
                <c:pt idx="8167">
                  <c:v>-0.45047203643016831</c:v>
                </c:pt>
                <c:pt idx="8168">
                  <c:v>-0.45036124860279947</c:v>
                </c:pt>
                <c:pt idx="8169">
                  <c:v>-0.45025046630286292</c:v>
                </c:pt>
                <c:pt idx="8170">
                  <c:v>-0.45013968952844785</c:v>
                </c:pt>
                <c:pt idx="8171">
                  <c:v>-0.45002891827764385</c:v>
                </c:pt>
                <c:pt idx="8172">
                  <c:v>-0.44991815254854101</c:v>
                </c:pt>
                <c:pt idx="8173">
                  <c:v>-0.44980739233922984</c:v>
                </c:pt>
                <c:pt idx="8174">
                  <c:v>-0.4496966376478016</c:v>
                </c:pt>
                <c:pt idx="8175">
                  <c:v>-0.44958588847234821</c:v>
                </c:pt>
                <c:pt idx="8176">
                  <c:v>-0.44947514481096196</c:v>
                </c:pt>
                <c:pt idx="8177">
                  <c:v>-0.44936440666173599</c:v>
                </c:pt>
                <c:pt idx="8178">
                  <c:v>-0.44925367402276351</c:v>
                </c:pt>
                <c:pt idx="8179">
                  <c:v>-0.4491429468921383</c:v>
                </c:pt>
                <c:pt idx="8180">
                  <c:v>-0.44903222526795544</c:v>
                </c:pt>
                <c:pt idx="8181">
                  <c:v>-0.44892150914830997</c:v>
                </c:pt>
                <c:pt idx="8182">
                  <c:v>-0.44881079853129729</c:v>
                </c:pt>
                <c:pt idx="8183">
                  <c:v>-0.44870009341501377</c:v>
                </c:pt>
                <c:pt idx="8184">
                  <c:v>-0.44858939379755619</c:v>
                </c:pt>
                <c:pt idx="8185">
                  <c:v>-0.44847869967702186</c:v>
                </c:pt>
                <c:pt idx="8186">
                  <c:v>-0.44836801105150886</c:v>
                </c:pt>
                <c:pt idx="8187">
                  <c:v>-0.44825732791911532</c:v>
                </c:pt>
                <c:pt idx="8188">
                  <c:v>-0.44814665027794059</c:v>
                </c:pt>
                <c:pt idx="8189">
                  <c:v>-0.44803597812608398</c:v>
                </c:pt>
                <c:pt idx="8190">
                  <c:v>-0.44792531146164571</c:v>
                </c:pt>
                <c:pt idx="8191">
                  <c:v>-0.4478146502827261</c:v>
                </c:pt>
                <c:pt idx="8192">
                  <c:v>-0.44770399458742699</c:v>
                </c:pt>
                <c:pt idx="8193">
                  <c:v>-0.44759334437384962</c:v>
                </c:pt>
                <c:pt idx="8194">
                  <c:v>-0.44748269964009652</c:v>
                </c:pt>
                <c:pt idx="8195">
                  <c:v>-0.44737206038427013</c:v>
                </c:pt>
                <c:pt idx="8196">
                  <c:v>-0.44726142660447465</c:v>
                </c:pt>
                <c:pt idx="8197">
                  <c:v>-0.44715079829881338</c:v>
                </c:pt>
                <c:pt idx="8198">
                  <c:v>-0.44704017546539088</c:v>
                </c:pt>
                <c:pt idx="8199">
                  <c:v>-0.44692955810231288</c:v>
                </c:pt>
                <c:pt idx="8200">
                  <c:v>-0.44681894620768398</c:v>
                </c:pt>
                <c:pt idx="8201">
                  <c:v>-0.446708339779611</c:v>
                </c:pt>
                <c:pt idx="8202">
                  <c:v>-0.44659773881620041</c:v>
                </c:pt>
                <c:pt idx="8203">
                  <c:v>-0.44648714331555944</c:v>
                </c:pt>
                <c:pt idx="8204">
                  <c:v>-0.44637655327579601</c:v>
                </c:pt>
                <c:pt idx="8205">
                  <c:v>-0.44626596869501833</c:v>
                </c:pt>
                <c:pt idx="8206">
                  <c:v>-0.44615538957133544</c:v>
                </c:pt>
                <c:pt idx="8207">
                  <c:v>-0.44604481590285666</c:v>
                </c:pt>
                <c:pt idx="8208">
                  <c:v>-0.4459342476876923</c:v>
                </c:pt>
                <c:pt idx="8209">
                  <c:v>-0.44582368492395202</c:v>
                </c:pt>
                <c:pt idx="8210">
                  <c:v>-0.44571312760974785</c:v>
                </c:pt>
                <c:pt idx="8211">
                  <c:v>-0.44560257574319095</c:v>
                </c:pt>
                <c:pt idx="8212">
                  <c:v>-0.44549202932239357</c:v>
                </c:pt>
                <c:pt idx="8213">
                  <c:v>-0.44538148834546842</c:v>
                </c:pt>
                <c:pt idx="8214">
                  <c:v>-0.44527095281052881</c:v>
                </c:pt>
                <c:pt idx="8215">
                  <c:v>-0.44516042271568834</c:v>
                </c:pt>
                <c:pt idx="8216">
                  <c:v>-0.44504989805906164</c:v>
                </c:pt>
                <c:pt idx="8217">
                  <c:v>-0.44493937883876356</c:v>
                </c:pt>
                <c:pt idx="8218">
                  <c:v>-0.44482886505290931</c:v>
                </c:pt>
                <c:pt idx="8219">
                  <c:v>-0.44471835669961485</c:v>
                </c:pt>
                <c:pt idx="8220">
                  <c:v>-0.44460785377699696</c:v>
                </c:pt>
                <c:pt idx="8221">
                  <c:v>-0.44449735628317277</c:v>
                </c:pt>
                <c:pt idx="8222">
                  <c:v>-0.44438686421625956</c:v>
                </c:pt>
                <c:pt idx="8223">
                  <c:v>-0.44427637757437555</c:v>
                </c:pt>
                <c:pt idx="8224">
                  <c:v>-0.44416589635563952</c:v>
                </c:pt>
                <c:pt idx="8225">
                  <c:v>-0.44405542055817082</c:v>
                </c:pt>
                <c:pt idx="8226">
                  <c:v>-0.44394495018008912</c:v>
                </c:pt>
                <c:pt idx="8227">
                  <c:v>-0.44383448521951457</c:v>
                </c:pt>
                <c:pt idx="8228">
                  <c:v>-0.44372402567456809</c:v>
                </c:pt>
                <c:pt idx="8229">
                  <c:v>-0.44361357154337128</c:v>
                </c:pt>
                <c:pt idx="8230">
                  <c:v>-0.44350312282404591</c:v>
                </c:pt>
                <c:pt idx="8231">
                  <c:v>-0.44339267951471451</c:v>
                </c:pt>
                <c:pt idx="8232">
                  <c:v>-0.44328224161349999</c:v>
                </c:pt>
                <c:pt idx="8233">
                  <c:v>-0.44317180911852611</c:v>
                </c:pt>
                <c:pt idx="8234">
                  <c:v>-0.44306138202791689</c:v>
                </c:pt>
                <c:pt idx="8235">
                  <c:v>-0.44295096033979692</c:v>
                </c:pt>
                <c:pt idx="8236">
                  <c:v>-0.44284054405229134</c:v>
                </c:pt>
                <c:pt idx="8237">
                  <c:v>-0.44273013316352566</c:v>
                </c:pt>
                <c:pt idx="8238">
                  <c:v>-0.44261972767162655</c:v>
                </c:pt>
                <c:pt idx="8239">
                  <c:v>-0.44250932757472067</c:v>
                </c:pt>
                <c:pt idx="8240">
                  <c:v>-0.44239893287093518</c:v>
                </c:pt>
                <c:pt idx="8241">
                  <c:v>-0.4422885435583982</c:v>
                </c:pt>
                <c:pt idx="8242">
                  <c:v>-0.44217815963523793</c:v>
                </c:pt>
                <c:pt idx="8243">
                  <c:v>-0.44206778109958333</c:v>
                </c:pt>
                <c:pt idx="8244">
                  <c:v>-0.44195740794956406</c:v>
                </c:pt>
                <c:pt idx="8245">
                  <c:v>-0.44184704018330967</c:v>
                </c:pt>
                <c:pt idx="8246">
                  <c:v>-0.44173667779895115</c:v>
                </c:pt>
                <c:pt idx="8247">
                  <c:v>-0.44162632079461955</c:v>
                </c:pt>
                <c:pt idx="8248">
                  <c:v>-0.44151596916844621</c:v>
                </c:pt>
                <c:pt idx="8249">
                  <c:v>-0.4414056229185635</c:v>
                </c:pt>
                <c:pt idx="8250">
                  <c:v>-0.44129528204310386</c:v>
                </c:pt>
                <c:pt idx="8251">
                  <c:v>-0.44118494654020107</c:v>
                </c:pt>
                <c:pt idx="8252">
                  <c:v>-0.44107461640798828</c:v>
                </c:pt>
                <c:pt idx="8253">
                  <c:v>-0.4409642916446001</c:v>
                </c:pt>
                <c:pt idx="8254">
                  <c:v>-0.44085397224817141</c:v>
                </c:pt>
                <c:pt idx="8255">
                  <c:v>-0.44074365821683731</c:v>
                </c:pt>
                <c:pt idx="8256">
                  <c:v>-0.44063334954873368</c:v>
                </c:pt>
                <c:pt idx="8257">
                  <c:v>-0.44052304624199706</c:v>
                </c:pt>
                <c:pt idx="8258">
                  <c:v>-0.44041274829476457</c:v>
                </c:pt>
                <c:pt idx="8259">
                  <c:v>-0.4403024557051734</c:v>
                </c:pt>
                <c:pt idx="8260">
                  <c:v>-0.44019216847136183</c:v>
                </c:pt>
                <c:pt idx="8261">
                  <c:v>-0.44008188659146807</c:v>
                </c:pt>
                <c:pt idx="8262">
                  <c:v>-0.43997161006363172</c:v>
                </c:pt>
                <c:pt idx="8263">
                  <c:v>-0.4398613388859921</c:v>
                </c:pt>
                <c:pt idx="8264">
                  <c:v>-0.4397510730566892</c:v>
                </c:pt>
                <c:pt idx="8265">
                  <c:v>-0.43964081257386384</c:v>
                </c:pt>
                <c:pt idx="8266">
                  <c:v>-0.43953055743565739</c:v>
                </c:pt>
                <c:pt idx="8267">
                  <c:v>-0.43942030764021123</c:v>
                </c:pt>
                <c:pt idx="8268">
                  <c:v>-0.43931006318566784</c:v>
                </c:pt>
                <c:pt idx="8269">
                  <c:v>-0.43919982407017</c:v>
                </c:pt>
                <c:pt idx="8270">
                  <c:v>-0.43908959029186112</c:v>
                </c:pt>
                <c:pt idx="8271">
                  <c:v>-0.43897936184888481</c:v>
                </c:pt>
                <c:pt idx="8272">
                  <c:v>-0.43886913873938593</c:v>
                </c:pt>
                <c:pt idx="8273">
                  <c:v>-0.43875892096150892</c:v>
                </c:pt>
                <c:pt idx="8274">
                  <c:v>-0.43864870851339921</c:v>
                </c:pt>
                <c:pt idx="8275">
                  <c:v>-0.43853850139320311</c:v>
                </c:pt>
                <c:pt idx="8276">
                  <c:v>-0.43842829959906693</c:v>
                </c:pt>
                <c:pt idx="8277">
                  <c:v>-0.43831810312913766</c:v>
                </c:pt>
                <c:pt idx="8278">
                  <c:v>-0.43820791198156289</c:v>
                </c:pt>
                <c:pt idx="8279">
                  <c:v>-0.43809772615449066</c:v>
                </c:pt>
                <c:pt idx="8280">
                  <c:v>-0.43798754564606956</c:v>
                </c:pt>
                <c:pt idx="8281">
                  <c:v>-0.43787737045444908</c:v>
                </c:pt>
                <c:pt idx="8282">
                  <c:v>-0.43776720057777835</c:v>
                </c:pt>
                <c:pt idx="8283">
                  <c:v>-0.43765703601420786</c:v>
                </c:pt>
                <c:pt idx="8284">
                  <c:v>-0.43754687676188803</c:v>
                </c:pt>
                <c:pt idx="8285">
                  <c:v>-0.43743672281897039</c:v>
                </c:pt>
                <c:pt idx="8286">
                  <c:v>-0.43732657418360665</c:v>
                </c:pt>
                <c:pt idx="8287">
                  <c:v>-0.43721643085394901</c:v>
                </c:pt>
                <c:pt idx="8288">
                  <c:v>-0.43710629282815022</c:v>
                </c:pt>
                <c:pt idx="8289">
                  <c:v>-0.43699616010436365</c:v>
                </c:pt>
                <c:pt idx="8290">
                  <c:v>-0.4368860326807435</c:v>
                </c:pt>
                <c:pt idx="8291">
                  <c:v>-0.43677591055544368</c:v>
                </c:pt>
                <c:pt idx="8292">
                  <c:v>-0.43666579372661923</c:v>
                </c:pt>
                <c:pt idx="8293">
                  <c:v>-0.43655568219242558</c:v>
                </c:pt>
                <c:pt idx="8294">
                  <c:v>-0.43644557595101885</c:v>
                </c:pt>
                <c:pt idx="8295">
                  <c:v>-0.43633547500055508</c:v>
                </c:pt>
                <c:pt idx="8296">
                  <c:v>-0.43622537933919175</c:v>
                </c:pt>
                <c:pt idx="8297">
                  <c:v>-0.43611528896508617</c:v>
                </c:pt>
                <c:pt idx="8298">
                  <c:v>-0.43600520387639635</c:v>
                </c:pt>
                <c:pt idx="8299">
                  <c:v>-0.43589512407128095</c:v>
                </c:pt>
                <c:pt idx="8300">
                  <c:v>-0.43578504954789898</c:v>
                </c:pt>
                <c:pt idx="8301">
                  <c:v>-0.43567498030441004</c:v>
                </c:pt>
                <c:pt idx="8302">
                  <c:v>-0.43556491633897393</c:v>
                </c:pt>
                <c:pt idx="8303">
                  <c:v>-0.43545485764975195</c:v>
                </c:pt>
                <c:pt idx="8304">
                  <c:v>-0.43534480423490474</c:v>
                </c:pt>
                <c:pt idx="8305">
                  <c:v>-0.43523475609259427</c:v>
                </c:pt>
                <c:pt idx="8306">
                  <c:v>-0.43512471322098267</c:v>
                </c:pt>
                <c:pt idx="8307">
                  <c:v>-0.43501467561823237</c:v>
                </c:pt>
                <c:pt idx="8308">
                  <c:v>-0.43490464328250716</c:v>
                </c:pt>
                <c:pt idx="8309">
                  <c:v>-0.43479461621197041</c:v>
                </c:pt>
                <c:pt idx="8310">
                  <c:v>-0.43468459440478646</c:v>
                </c:pt>
                <c:pt idx="8311">
                  <c:v>-0.43457457785912007</c:v>
                </c:pt>
                <c:pt idx="8312">
                  <c:v>-0.4344645665731367</c:v>
                </c:pt>
                <c:pt idx="8313">
                  <c:v>-0.43435456054500188</c:v>
                </c:pt>
                <c:pt idx="8314">
                  <c:v>-0.43424455977288245</c:v>
                </c:pt>
                <c:pt idx="8315">
                  <c:v>-0.43413456425494479</c:v>
                </c:pt>
                <c:pt idx="8316">
                  <c:v>-0.43402457398935662</c:v>
                </c:pt>
                <c:pt idx="8317">
                  <c:v>-0.43391458897428559</c:v>
                </c:pt>
                <c:pt idx="8318">
                  <c:v>-0.43380460920790048</c:v>
                </c:pt>
                <c:pt idx="8319">
                  <c:v>-0.43369463468836988</c:v>
                </c:pt>
                <c:pt idx="8320">
                  <c:v>-0.43358466541386326</c:v>
                </c:pt>
                <c:pt idx="8321">
                  <c:v>-0.43347470138255051</c:v>
                </c:pt>
                <c:pt idx="8322">
                  <c:v>-0.43336474259260249</c:v>
                </c:pt>
                <c:pt idx="8323">
                  <c:v>-0.43325478904218989</c:v>
                </c:pt>
                <c:pt idx="8324">
                  <c:v>-0.43314484072948412</c:v>
                </c:pt>
                <c:pt idx="8325">
                  <c:v>-0.43303489765265762</c:v>
                </c:pt>
                <c:pt idx="8326">
                  <c:v>-0.43292495980988244</c:v>
                </c:pt>
                <c:pt idx="8327">
                  <c:v>-0.43281502719933207</c:v>
                </c:pt>
                <c:pt idx="8328">
                  <c:v>-0.43270509981917982</c:v>
                </c:pt>
                <c:pt idx="8329">
                  <c:v>-0.43259517766759981</c:v>
                </c:pt>
                <c:pt idx="8330">
                  <c:v>-0.43248526074276655</c:v>
                </c:pt>
                <c:pt idx="8331">
                  <c:v>-0.43237534904285535</c:v>
                </c:pt>
                <c:pt idx="8332">
                  <c:v>-0.4322654425660416</c:v>
                </c:pt>
                <c:pt idx="8333">
                  <c:v>-0.4321555413105016</c:v>
                </c:pt>
                <c:pt idx="8334">
                  <c:v>-0.43204564527441197</c:v>
                </c:pt>
                <c:pt idx="8335">
                  <c:v>-0.43193575445594973</c:v>
                </c:pt>
                <c:pt idx="8336">
                  <c:v>-0.43182586885329283</c:v>
                </c:pt>
                <c:pt idx="8337">
                  <c:v>-0.43171598846461912</c:v>
                </c:pt>
                <c:pt idx="8338">
                  <c:v>-0.43160611328810744</c:v>
                </c:pt>
                <c:pt idx="8339">
                  <c:v>-0.43149624332193692</c:v>
                </c:pt>
                <c:pt idx="8340">
                  <c:v>-0.43138637856428741</c:v>
                </c:pt>
                <c:pt idx="8341">
                  <c:v>-0.43127651901333891</c:v>
                </c:pt>
                <c:pt idx="8342">
                  <c:v>-0.43116666466727249</c:v>
                </c:pt>
                <c:pt idx="8343">
                  <c:v>-0.43105681552426905</c:v>
                </c:pt>
                <c:pt idx="8344">
                  <c:v>-0.43094697158251039</c:v>
                </c:pt>
                <c:pt idx="8345">
                  <c:v>-0.4308371328401791</c:v>
                </c:pt>
                <c:pt idx="8346">
                  <c:v>-0.43072729929545767</c:v>
                </c:pt>
                <c:pt idx="8347">
                  <c:v>-0.43061747094652919</c:v>
                </c:pt>
                <c:pt idx="8348">
                  <c:v>-0.43050764779157769</c:v>
                </c:pt>
                <c:pt idx="8349">
                  <c:v>-0.43039782982878755</c:v>
                </c:pt>
                <c:pt idx="8350">
                  <c:v>-0.43028801705634334</c:v>
                </c:pt>
                <c:pt idx="8351">
                  <c:v>-0.43017820947243068</c:v>
                </c:pt>
                <c:pt idx="8352">
                  <c:v>-0.43006840707523508</c:v>
                </c:pt>
                <c:pt idx="8353">
                  <c:v>-0.42995860986294282</c:v>
                </c:pt>
                <c:pt idx="8354">
                  <c:v>-0.42984881783374124</c:v>
                </c:pt>
                <c:pt idx="8355">
                  <c:v>-0.42973903098581717</c:v>
                </c:pt>
                <c:pt idx="8356">
                  <c:v>-0.42962924931735835</c:v>
                </c:pt>
                <c:pt idx="8357">
                  <c:v>-0.42951947282655356</c:v>
                </c:pt>
                <c:pt idx="8358">
                  <c:v>-0.42940970151159152</c:v>
                </c:pt>
                <c:pt idx="8359">
                  <c:v>-0.42929993537066152</c:v>
                </c:pt>
                <c:pt idx="8360">
                  <c:v>-0.42919017440195339</c:v>
                </c:pt>
                <c:pt idx="8361">
                  <c:v>-0.42908041860365753</c:v>
                </c:pt>
                <c:pt idx="8362">
                  <c:v>-0.42897066797396494</c:v>
                </c:pt>
                <c:pt idx="8363">
                  <c:v>-0.42886092251106711</c:v>
                </c:pt>
                <c:pt idx="8364">
                  <c:v>-0.42875118221315539</c:v>
                </c:pt>
                <c:pt idx="8365">
                  <c:v>-0.42864144707842272</c:v>
                </c:pt>
                <c:pt idx="8366">
                  <c:v>-0.42853171710506172</c:v>
                </c:pt>
                <c:pt idx="8367">
                  <c:v>-0.42842199229126587</c:v>
                </c:pt>
                <c:pt idx="8368">
                  <c:v>-0.42831227263522903</c:v>
                </c:pt>
                <c:pt idx="8369">
                  <c:v>-0.42820255813514546</c:v>
                </c:pt>
                <c:pt idx="8370">
                  <c:v>-0.42809284878921039</c:v>
                </c:pt>
                <c:pt idx="8371">
                  <c:v>-0.42798314459561898</c:v>
                </c:pt>
                <c:pt idx="8372">
                  <c:v>-0.42787344555256746</c:v>
                </c:pt>
                <c:pt idx="8373">
                  <c:v>-0.42776375165825176</c:v>
                </c:pt>
                <c:pt idx="8374">
                  <c:v>-0.42765406291086916</c:v>
                </c:pt>
                <c:pt idx="8375">
                  <c:v>-0.42754437930861688</c:v>
                </c:pt>
                <c:pt idx="8376">
                  <c:v>-0.42743470084969298</c:v>
                </c:pt>
                <c:pt idx="8377">
                  <c:v>-0.42732502753229568</c:v>
                </c:pt>
                <c:pt idx="8378">
                  <c:v>-0.42721535935462418</c:v>
                </c:pt>
                <c:pt idx="8379">
                  <c:v>-0.42710569631487771</c:v>
                </c:pt>
                <c:pt idx="8380">
                  <c:v>-0.42699603841125611</c:v>
                </c:pt>
                <c:pt idx="8381">
                  <c:v>-0.42688638564196008</c:v>
                </c:pt>
                <c:pt idx="8382">
                  <c:v>-0.42677673800519039</c:v>
                </c:pt>
                <c:pt idx="8383">
                  <c:v>-0.4266670954991485</c:v>
                </c:pt>
                <c:pt idx="8384">
                  <c:v>-0.4265574581220361</c:v>
                </c:pt>
                <c:pt idx="8385">
                  <c:v>-0.42644782587205576</c:v>
                </c:pt>
                <c:pt idx="8386">
                  <c:v>-0.42633819874741052</c:v>
                </c:pt>
                <c:pt idx="8387">
                  <c:v>-0.42622857674630377</c:v>
                </c:pt>
                <c:pt idx="8388">
                  <c:v>-0.42611895986693921</c:v>
                </c:pt>
                <c:pt idx="8389">
                  <c:v>-0.42600934810752139</c:v>
                </c:pt>
                <c:pt idx="8390">
                  <c:v>-0.42589974146625525</c:v>
                </c:pt>
                <c:pt idx="8391">
                  <c:v>-0.42579013994134618</c:v>
                </c:pt>
                <c:pt idx="8392">
                  <c:v>-0.4256805435310001</c:v>
                </c:pt>
                <c:pt idx="8393">
                  <c:v>-0.42557095223342312</c:v>
                </c:pt>
                <c:pt idx="8394">
                  <c:v>-0.42546136604682266</c:v>
                </c:pt>
                <c:pt idx="8395">
                  <c:v>-0.42535178496940557</c:v>
                </c:pt>
                <c:pt idx="8396">
                  <c:v>-0.4252422089993802</c:v>
                </c:pt>
                <c:pt idx="8397">
                  <c:v>-0.42513263813495467</c:v>
                </c:pt>
                <c:pt idx="8398">
                  <c:v>-0.42502307237433795</c:v>
                </c:pt>
                <c:pt idx="8399">
                  <c:v>-0.42491351171573943</c:v>
                </c:pt>
                <c:pt idx="8400">
                  <c:v>-0.42480395615736893</c:v>
                </c:pt>
                <c:pt idx="8401">
                  <c:v>-0.42469440569743672</c:v>
                </c:pt>
                <c:pt idx="8402">
                  <c:v>-0.42458486033415388</c:v>
                </c:pt>
                <c:pt idx="8403">
                  <c:v>-0.42447532006573163</c:v>
                </c:pt>
                <c:pt idx="8404">
                  <c:v>-0.42436578489038168</c:v>
                </c:pt>
                <c:pt idx="8405">
                  <c:v>-0.42425625480631662</c:v>
                </c:pt>
                <c:pt idx="8406">
                  <c:v>-0.42414672981174922</c:v>
                </c:pt>
                <c:pt idx="8407">
                  <c:v>-0.42403720990489274</c:v>
                </c:pt>
                <c:pt idx="8408">
                  <c:v>-0.42392769508396111</c:v>
                </c:pt>
                <c:pt idx="8409">
                  <c:v>-0.4238181853471687</c:v>
                </c:pt>
                <c:pt idx="8410">
                  <c:v>-0.42370868069272988</c:v>
                </c:pt>
                <c:pt idx="8411">
                  <c:v>-0.42359918111886041</c:v>
                </c:pt>
                <c:pt idx="8412">
                  <c:v>-0.42348968662377595</c:v>
                </c:pt>
                <c:pt idx="8413">
                  <c:v>-0.42338019720569275</c:v>
                </c:pt>
                <c:pt idx="8414">
                  <c:v>-0.42327071286282753</c:v>
                </c:pt>
                <c:pt idx="8415">
                  <c:v>-0.42316123359339769</c:v>
                </c:pt>
                <c:pt idx="8416">
                  <c:v>-0.42305175939562095</c:v>
                </c:pt>
                <c:pt idx="8417">
                  <c:v>-0.4229422902677154</c:v>
                </c:pt>
                <c:pt idx="8418">
                  <c:v>-0.42283282620790019</c:v>
                </c:pt>
                <c:pt idx="8419">
                  <c:v>-0.42272336721439413</c:v>
                </c:pt>
                <c:pt idx="8420">
                  <c:v>-0.42261391328541698</c:v>
                </c:pt>
                <c:pt idx="8421">
                  <c:v>-0.4225044644191891</c:v>
                </c:pt>
                <c:pt idx="8422">
                  <c:v>-0.42239502061393114</c:v>
                </c:pt>
                <c:pt idx="8423">
                  <c:v>-0.42228558186786425</c:v>
                </c:pt>
                <c:pt idx="8424">
                  <c:v>-0.42217614817921012</c:v>
                </c:pt>
                <c:pt idx="8425">
                  <c:v>-0.42206671954619085</c:v>
                </c:pt>
                <c:pt idx="8426">
                  <c:v>-0.42195729596702952</c:v>
                </c:pt>
                <c:pt idx="8427">
                  <c:v>-0.42184787743994867</c:v>
                </c:pt>
                <c:pt idx="8428">
                  <c:v>-0.42173846396317222</c:v>
                </c:pt>
                <c:pt idx="8429">
                  <c:v>-0.42162905553492425</c:v>
                </c:pt>
                <c:pt idx="8430">
                  <c:v>-0.42151965215342935</c:v>
                </c:pt>
                <c:pt idx="8431">
                  <c:v>-0.42141025381691261</c:v>
                </c:pt>
                <c:pt idx="8432">
                  <c:v>-0.42130086052359972</c:v>
                </c:pt>
                <c:pt idx="8433">
                  <c:v>-0.4211914722717166</c:v>
                </c:pt>
                <c:pt idx="8434">
                  <c:v>-0.42108208905948985</c:v>
                </c:pt>
                <c:pt idx="8435">
                  <c:v>-0.42097271088514665</c:v>
                </c:pt>
                <c:pt idx="8436">
                  <c:v>-0.42086333774691426</c:v>
                </c:pt>
                <c:pt idx="8437">
                  <c:v>-0.42075396964302086</c:v>
                </c:pt>
                <c:pt idx="8438">
                  <c:v>-0.420644606571695</c:v>
                </c:pt>
                <c:pt idx="8439">
                  <c:v>-0.42053524853116542</c:v>
                </c:pt>
                <c:pt idx="8440">
                  <c:v>-0.42042589551966181</c:v>
                </c:pt>
                <c:pt idx="8441">
                  <c:v>-0.42031654753541403</c:v>
                </c:pt>
                <c:pt idx="8442">
                  <c:v>-0.42020720457665262</c:v>
                </c:pt>
                <c:pt idx="8443">
                  <c:v>-0.42009786664160831</c:v>
                </c:pt>
                <c:pt idx="8444">
                  <c:v>-0.41998853372851253</c:v>
                </c:pt>
                <c:pt idx="8445">
                  <c:v>-0.41987920583559757</c:v>
                </c:pt>
                <c:pt idx="8446">
                  <c:v>-0.41976988296109535</c:v>
                </c:pt>
                <c:pt idx="8447">
                  <c:v>-0.41966056510323885</c:v>
                </c:pt>
                <c:pt idx="8448">
                  <c:v>-0.4195512522602613</c:v>
                </c:pt>
                <c:pt idx="8449">
                  <c:v>-0.41944194443039678</c:v>
                </c:pt>
                <c:pt idx="8450">
                  <c:v>-0.41933264161187939</c:v>
                </c:pt>
                <c:pt idx="8451">
                  <c:v>-0.41922334380294396</c:v>
                </c:pt>
                <c:pt idx="8452">
                  <c:v>-0.41911405100182592</c:v>
                </c:pt>
                <c:pt idx="8453">
                  <c:v>-0.41900476320676072</c:v>
                </c:pt>
                <c:pt idx="8454">
                  <c:v>-0.41889548041598473</c:v>
                </c:pt>
                <c:pt idx="8455">
                  <c:v>-0.41878620262773497</c:v>
                </c:pt>
                <c:pt idx="8456">
                  <c:v>-0.41867692984024812</c:v>
                </c:pt>
                <c:pt idx="8457">
                  <c:v>-0.41856766205176199</c:v>
                </c:pt>
                <c:pt idx="8458">
                  <c:v>-0.41845839926051503</c:v>
                </c:pt>
                <c:pt idx="8459">
                  <c:v>-0.41834914146474561</c:v>
                </c:pt>
                <c:pt idx="8460">
                  <c:v>-0.41823988866269285</c:v>
                </c:pt>
                <c:pt idx="8461">
                  <c:v>-0.41813064085259638</c:v>
                </c:pt>
                <c:pt idx="8462">
                  <c:v>-0.41802139803269639</c:v>
                </c:pt>
                <c:pt idx="8463">
                  <c:v>-0.41791216020123323</c:v>
                </c:pt>
                <c:pt idx="8464">
                  <c:v>-0.41780292735644825</c:v>
                </c:pt>
                <c:pt idx="8465">
                  <c:v>-0.41769369949658264</c:v>
                </c:pt>
                <c:pt idx="8466">
                  <c:v>-0.41758447661987858</c:v>
                </c:pt>
                <c:pt idx="8467">
                  <c:v>-0.4174752587245783</c:v>
                </c:pt>
                <c:pt idx="8468">
                  <c:v>-0.41736604580892517</c:v>
                </c:pt>
                <c:pt idx="8469">
                  <c:v>-0.41725683787116213</c:v>
                </c:pt>
                <c:pt idx="8470">
                  <c:v>-0.41714763490953344</c:v>
                </c:pt>
                <c:pt idx="8471">
                  <c:v>-0.41703843692228343</c:v>
                </c:pt>
                <c:pt idx="8472">
                  <c:v>-0.41692924390765668</c:v>
                </c:pt>
                <c:pt idx="8473">
                  <c:v>-0.41682005586389898</c:v>
                </c:pt>
                <c:pt idx="8474">
                  <c:v>-0.41671087278925584</c:v>
                </c:pt>
                <c:pt idx="8475">
                  <c:v>-0.41660169468197344</c:v>
                </c:pt>
                <c:pt idx="8476">
                  <c:v>-0.41649252154029887</c:v>
                </c:pt>
                <c:pt idx="8477">
                  <c:v>-0.41638335336247895</c:v>
                </c:pt>
                <c:pt idx="8478">
                  <c:v>-0.41627419014676192</c:v>
                </c:pt>
                <c:pt idx="8479">
                  <c:v>-0.41616503189139559</c:v>
                </c:pt>
                <c:pt idx="8480">
                  <c:v>-0.41605587859462878</c:v>
                </c:pt>
                <c:pt idx="8481">
                  <c:v>-0.41594673025471046</c:v>
                </c:pt>
                <c:pt idx="8482">
                  <c:v>-0.4158375868698907</c:v>
                </c:pt>
                <c:pt idx="8483">
                  <c:v>-0.41572844843841911</c:v>
                </c:pt>
                <c:pt idx="8484">
                  <c:v>-0.41561931495854632</c:v>
                </c:pt>
                <c:pt idx="8485">
                  <c:v>-0.41551018642852344</c:v>
                </c:pt>
                <c:pt idx="8486">
                  <c:v>-0.415401062846602</c:v>
                </c:pt>
                <c:pt idx="8487">
                  <c:v>-0.41529194421103405</c:v>
                </c:pt>
                <c:pt idx="8488">
                  <c:v>-0.41518283052007193</c:v>
                </c:pt>
                <c:pt idx="8489">
                  <c:v>-0.41507372177196883</c:v>
                </c:pt>
                <c:pt idx="8490">
                  <c:v>-0.41496461796497791</c:v>
                </c:pt>
                <c:pt idx="8491">
                  <c:v>-0.41485551909735302</c:v>
                </c:pt>
                <c:pt idx="8492">
                  <c:v>-0.41474642516734866</c:v>
                </c:pt>
                <c:pt idx="8493">
                  <c:v>-0.41463733617321941</c:v>
                </c:pt>
                <c:pt idx="8494">
                  <c:v>-0.41452825211322081</c:v>
                </c:pt>
                <c:pt idx="8495">
                  <c:v>-0.41441917298560849</c:v>
                </c:pt>
                <c:pt idx="8496">
                  <c:v>-0.41431009878863889</c:v>
                </c:pt>
                <c:pt idx="8497">
                  <c:v>-0.41420102952056848</c:v>
                </c:pt>
                <c:pt idx="8498">
                  <c:v>-0.41409196517965452</c:v>
                </c:pt>
                <c:pt idx="8499">
                  <c:v>-0.41398290576415459</c:v>
                </c:pt>
                <c:pt idx="8500">
                  <c:v>-0.41387385127232706</c:v>
                </c:pt>
                <c:pt idx="8501">
                  <c:v>-0.41376480170243041</c:v>
                </c:pt>
                <c:pt idx="8502">
                  <c:v>-0.41365575705272351</c:v>
                </c:pt>
                <c:pt idx="8503">
                  <c:v>-0.41354671732146597</c:v>
                </c:pt>
                <c:pt idx="8504">
                  <c:v>-0.41343768250691781</c:v>
                </c:pt>
                <c:pt idx="8505">
                  <c:v>-0.41332865260733964</c:v>
                </c:pt>
                <c:pt idx="8506">
                  <c:v>-0.41321962762099218</c:v>
                </c:pt>
                <c:pt idx="8507">
                  <c:v>-0.41311060754613704</c:v>
                </c:pt>
                <c:pt idx="8508">
                  <c:v>-0.4130015923810359</c:v>
                </c:pt>
                <c:pt idx="8509">
                  <c:v>-0.41289258212395141</c:v>
                </c:pt>
                <c:pt idx="8510">
                  <c:v>-0.41278357677314598</c:v>
                </c:pt>
                <c:pt idx="8511">
                  <c:v>-0.41267457632688309</c:v>
                </c:pt>
                <c:pt idx="8512">
                  <c:v>-0.41256558078342642</c:v>
                </c:pt>
                <c:pt idx="8513">
                  <c:v>-0.41245659014104019</c:v>
                </c:pt>
                <c:pt idx="8514">
                  <c:v>-0.41234760439798929</c:v>
                </c:pt>
                <c:pt idx="8515">
                  <c:v>-0.41223862355253849</c:v>
                </c:pt>
                <c:pt idx="8516">
                  <c:v>-0.41212964760295373</c:v>
                </c:pt>
                <c:pt idx="8517">
                  <c:v>-0.41202067654750102</c:v>
                </c:pt>
                <c:pt idx="8518">
                  <c:v>-0.41191171038444685</c:v>
                </c:pt>
                <c:pt idx="8519">
                  <c:v>-0.41180274911205822</c:v>
                </c:pt>
                <c:pt idx="8520">
                  <c:v>-0.41169379272860251</c:v>
                </c:pt>
                <c:pt idx="8521">
                  <c:v>-0.41158484123234795</c:v>
                </c:pt>
                <c:pt idx="8522">
                  <c:v>-0.41147589462156264</c:v>
                </c:pt>
                <c:pt idx="8523">
                  <c:v>-0.41136695289451553</c:v>
                </c:pt>
                <c:pt idx="8524">
                  <c:v>-0.41125801604947598</c:v>
                </c:pt>
                <c:pt idx="8525">
                  <c:v>-0.41114908408471407</c:v>
                </c:pt>
                <c:pt idx="8526">
                  <c:v>-0.41104015699849961</c:v>
                </c:pt>
                <c:pt idx="8527">
                  <c:v>-0.41093123478910365</c:v>
                </c:pt>
                <c:pt idx="8528">
                  <c:v>-0.41082231745479736</c:v>
                </c:pt>
                <c:pt idx="8529">
                  <c:v>-0.41071340499385217</c:v>
                </c:pt>
                <c:pt idx="8530">
                  <c:v>-0.41060449740454036</c:v>
                </c:pt>
                <c:pt idx="8531">
                  <c:v>-0.41049559468513447</c:v>
                </c:pt>
                <c:pt idx="8532">
                  <c:v>-0.41038669683390766</c:v>
                </c:pt>
                <c:pt idx="8533">
                  <c:v>-0.41027780384913315</c:v>
                </c:pt>
                <c:pt idx="8534">
                  <c:v>-0.41016891572908509</c:v>
                </c:pt>
                <c:pt idx="8535">
                  <c:v>-0.41006003247203809</c:v>
                </c:pt>
                <c:pt idx="8536">
                  <c:v>-0.40995115407626681</c:v>
                </c:pt>
                <c:pt idx="8537">
                  <c:v>-0.40984228054004673</c:v>
                </c:pt>
                <c:pt idx="8538">
                  <c:v>-0.40973341186165368</c:v>
                </c:pt>
                <c:pt idx="8539">
                  <c:v>-0.40962454803936371</c:v>
                </c:pt>
                <c:pt idx="8540">
                  <c:v>-0.4095156890714538</c:v>
                </c:pt>
                <c:pt idx="8541">
                  <c:v>-0.40940683495620095</c:v>
                </c:pt>
                <c:pt idx="8542">
                  <c:v>-0.40929798569188292</c:v>
                </c:pt>
                <c:pt idx="8543">
                  <c:v>-0.40918914127677802</c:v>
                </c:pt>
                <c:pt idx="8544">
                  <c:v>-0.40908030170916448</c:v>
                </c:pt>
                <c:pt idx="8545">
                  <c:v>-0.40897146698732162</c:v>
                </c:pt>
                <c:pt idx="8546">
                  <c:v>-0.40886263710952903</c:v>
                </c:pt>
                <c:pt idx="8547">
                  <c:v>-0.40875381207406614</c:v>
                </c:pt>
                <c:pt idx="8548">
                  <c:v>-0.40864499187921366</c:v>
                </c:pt>
                <c:pt idx="8549">
                  <c:v>-0.40853617652325275</c:v>
                </c:pt>
                <c:pt idx="8550">
                  <c:v>-0.40842736600446444</c:v>
                </c:pt>
                <c:pt idx="8551">
                  <c:v>-0.40831856032113051</c:v>
                </c:pt>
                <c:pt idx="8552">
                  <c:v>-0.40820975947153343</c:v>
                </c:pt>
                <c:pt idx="8553">
                  <c:v>-0.40810096345395563</c:v>
                </c:pt>
                <c:pt idx="8554">
                  <c:v>-0.40799217226668028</c:v>
                </c:pt>
                <c:pt idx="8555">
                  <c:v>-0.40788338590799139</c:v>
                </c:pt>
                <c:pt idx="8556">
                  <c:v>-0.40777460437617274</c:v>
                </c:pt>
                <c:pt idx="8557">
                  <c:v>-0.40766582766950876</c:v>
                </c:pt>
                <c:pt idx="8558">
                  <c:v>-0.40755705578628465</c:v>
                </c:pt>
                <c:pt idx="8559">
                  <c:v>-0.40744828872478578</c:v>
                </c:pt>
                <c:pt idx="8560">
                  <c:v>-0.40733952648329808</c:v>
                </c:pt>
                <c:pt idx="8561">
                  <c:v>-0.40723076906010797</c:v>
                </c:pt>
                <c:pt idx="8562">
                  <c:v>-0.4071220164535021</c:v>
                </c:pt>
                <c:pt idx="8563">
                  <c:v>-0.40701326866176796</c:v>
                </c:pt>
                <c:pt idx="8564">
                  <c:v>-0.40690452568319324</c:v>
                </c:pt>
                <c:pt idx="8565">
                  <c:v>-0.40679578751606604</c:v>
                </c:pt>
                <c:pt idx="8566">
                  <c:v>-0.4066870541586749</c:v>
                </c:pt>
                <c:pt idx="8567">
                  <c:v>-0.40657832560930907</c:v>
                </c:pt>
                <c:pt idx="8568">
                  <c:v>-0.40646960186625797</c:v>
                </c:pt>
                <c:pt idx="8569">
                  <c:v>-0.4063608829278117</c:v>
                </c:pt>
                <c:pt idx="8570">
                  <c:v>-0.40625216879226067</c:v>
                </c:pt>
                <c:pt idx="8571">
                  <c:v>-0.40614345945789598</c:v>
                </c:pt>
                <c:pt idx="8572">
                  <c:v>-0.40603475492300878</c:v>
                </c:pt>
                <c:pt idx="8573">
                  <c:v>-0.40592605518589092</c:v>
                </c:pt>
                <c:pt idx="8574">
                  <c:v>-0.40581736024483467</c:v>
                </c:pt>
                <c:pt idx="8575">
                  <c:v>-0.40570867009813283</c:v>
                </c:pt>
                <c:pt idx="8576">
                  <c:v>-0.40559998474407843</c:v>
                </c:pt>
                <c:pt idx="8577">
                  <c:v>-0.40549130418096513</c:v>
                </c:pt>
                <c:pt idx="8578">
                  <c:v>-0.40538262840708722</c:v>
                </c:pt>
                <c:pt idx="8579">
                  <c:v>-0.40527395742073885</c:v>
                </c:pt>
                <c:pt idx="8580">
                  <c:v>-0.40516529122021533</c:v>
                </c:pt>
                <c:pt idx="8581">
                  <c:v>-0.40505662980381202</c:v>
                </c:pt>
                <c:pt idx="8582">
                  <c:v>-0.40494797316982462</c:v>
                </c:pt>
                <c:pt idx="8583">
                  <c:v>-0.40483932131654987</c:v>
                </c:pt>
                <c:pt idx="8584">
                  <c:v>-0.40473067424228409</c:v>
                </c:pt>
                <c:pt idx="8585">
                  <c:v>-0.40462203194532476</c:v>
                </c:pt>
                <c:pt idx="8586">
                  <c:v>-0.40451339442396944</c:v>
                </c:pt>
                <c:pt idx="8587">
                  <c:v>-0.4044047616765164</c:v>
                </c:pt>
                <c:pt idx="8588">
                  <c:v>-0.4042961337012641</c:v>
                </c:pt>
                <c:pt idx="8589">
                  <c:v>-0.4041875104965118</c:v>
                </c:pt>
                <c:pt idx="8590">
                  <c:v>-0.4040788920605588</c:v>
                </c:pt>
                <c:pt idx="8591">
                  <c:v>-0.40397027839170491</c:v>
                </c:pt>
                <c:pt idx="8592">
                  <c:v>-0.40386166948825081</c:v>
                </c:pt>
                <c:pt idx="8593">
                  <c:v>-0.40375306534849714</c:v>
                </c:pt>
                <c:pt idx="8594">
                  <c:v>-0.40364446597074533</c:v>
                </c:pt>
                <c:pt idx="8595">
                  <c:v>-0.40353587135329677</c:v>
                </c:pt>
                <c:pt idx="8596">
                  <c:v>-0.40342728149445395</c:v>
                </c:pt>
                <c:pt idx="8597">
                  <c:v>-0.40331869639251944</c:v>
                </c:pt>
                <c:pt idx="8598">
                  <c:v>-0.40321011604579626</c:v>
                </c:pt>
                <c:pt idx="8599">
                  <c:v>-0.40310154045258795</c:v>
                </c:pt>
                <c:pt idx="8600">
                  <c:v>-0.40299296961119835</c:v>
                </c:pt>
                <c:pt idx="8601">
                  <c:v>-0.40288440351993227</c:v>
                </c:pt>
                <c:pt idx="8602">
                  <c:v>-0.402775842177094</c:v>
                </c:pt>
                <c:pt idx="8603">
                  <c:v>-0.40266728558098919</c:v>
                </c:pt>
                <c:pt idx="8604">
                  <c:v>-0.40255873372992368</c:v>
                </c:pt>
                <c:pt idx="8605">
                  <c:v>-0.40245018662220339</c:v>
                </c:pt>
                <c:pt idx="8606">
                  <c:v>-0.40234164425613494</c:v>
                </c:pt>
                <c:pt idx="8607">
                  <c:v>-0.40223310663002565</c:v>
                </c:pt>
                <c:pt idx="8608">
                  <c:v>-0.40212457374218297</c:v>
                </c:pt>
                <c:pt idx="8609">
                  <c:v>-0.40201604559091475</c:v>
                </c:pt>
                <c:pt idx="8610">
                  <c:v>-0.40190752217452974</c:v>
                </c:pt>
                <c:pt idx="8611">
                  <c:v>-0.40179900349133651</c:v>
                </c:pt>
                <c:pt idx="8612">
                  <c:v>-0.40169048953964448</c:v>
                </c:pt>
                <c:pt idx="8613">
                  <c:v>-0.40158198031776315</c:v>
                </c:pt>
                <c:pt idx="8614">
                  <c:v>-0.40147347582400311</c:v>
                </c:pt>
                <c:pt idx="8615">
                  <c:v>-0.4013649760566747</c:v>
                </c:pt>
                <c:pt idx="8616">
                  <c:v>-0.40125648101408934</c:v>
                </c:pt>
                <c:pt idx="8617">
                  <c:v>-0.40114799069455809</c:v>
                </c:pt>
                <c:pt idx="8618">
                  <c:v>-0.4010395050963933</c:v>
                </c:pt>
                <c:pt idx="8619">
                  <c:v>-0.40093102421790738</c:v>
                </c:pt>
                <c:pt idx="8620">
                  <c:v>-0.40082254805741291</c:v>
                </c:pt>
                <c:pt idx="8621">
                  <c:v>-0.40071407661322334</c:v>
                </c:pt>
                <c:pt idx="8622">
                  <c:v>-0.40060560988365235</c:v>
                </c:pt>
                <c:pt idx="8623">
                  <c:v>-0.40049714786701429</c:v>
                </c:pt>
                <c:pt idx="8624">
                  <c:v>-0.40038869056162357</c:v>
                </c:pt>
                <c:pt idx="8625">
                  <c:v>-0.40028023796579543</c:v>
                </c:pt>
                <c:pt idx="8626">
                  <c:v>-0.4001717900778452</c:v>
                </c:pt>
                <c:pt idx="8627">
                  <c:v>-0.40006334689608897</c:v>
                </c:pt>
                <c:pt idx="8628">
                  <c:v>-0.39995490841884324</c:v>
                </c:pt>
                <c:pt idx="8629">
                  <c:v>-0.39984647464442458</c:v>
                </c:pt>
                <c:pt idx="8630">
                  <c:v>-0.39973804557115028</c:v>
                </c:pt>
                <c:pt idx="8631">
                  <c:v>-0.39962962119733803</c:v>
                </c:pt>
                <c:pt idx="8632">
                  <c:v>-0.39952120152130621</c:v>
                </c:pt>
                <c:pt idx="8633">
                  <c:v>-0.39941278654137308</c:v>
                </c:pt>
                <c:pt idx="8634">
                  <c:v>-0.39930437625585796</c:v>
                </c:pt>
                <c:pt idx="8635">
                  <c:v>-0.39919597066308027</c:v>
                </c:pt>
                <c:pt idx="8636">
                  <c:v>-0.39908756976135973</c:v>
                </c:pt>
                <c:pt idx="8637">
                  <c:v>-0.39897917354901691</c:v>
                </c:pt>
                <c:pt idx="8638">
                  <c:v>-0.39887078202437243</c:v>
                </c:pt>
                <c:pt idx="8639">
                  <c:v>-0.39876239518574741</c:v>
                </c:pt>
                <c:pt idx="8640">
                  <c:v>-0.39865401303146381</c:v>
                </c:pt>
                <c:pt idx="8641">
                  <c:v>-0.3985456355598434</c:v>
                </c:pt>
                <c:pt idx="8642">
                  <c:v>-0.39843726276920882</c:v>
                </c:pt>
                <c:pt idx="8643">
                  <c:v>-0.39832889465788335</c:v>
                </c:pt>
                <c:pt idx="8644">
                  <c:v>-0.39822053122418988</c:v>
                </c:pt>
                <c:pt idx="8645">
                  <c:v>-0.39811217246645259</c:v>
                </c:pt>
                <c:pt idx="8646">
                  <c:v>-0.39800381838299581</c:v>
                </c:pt>
                <c:pt idx="8647">
                  <c:v>-0.3978954689721439</c:v>
                </c:pt>
                <c:pt idx="8648">
                  <c:v>-0.39778712423222229</c:v>
                </c:pt>
                <c:pt idx="8649">
                  <c:v>-0.39767878416155661</c:v>
                </c:pt>
                <c:pt idx="8650">
                  <c:v>-0.39757044875847264</c:v>
                </c:pt>
                <c:pt idx="8651">
                  <c:v>-0.39746211802129683</c:v>
                </c:pt>
                <c:pt idx="8652">
                  <c:v>-0.39735379194835641</c:v>
                </c:pt>
                <c:pt idx="8653">
                  <c:v>-0.39724547053797843</c:v>
                </c:pt>
                <c:pt idx="8654">
                  <c:v>-0.39713715378849096</c:v>
                </c:pt>
                <c:pt idx="8655">
                  <c:v>-0.39702884169822178</c:v>
                </c:pt>
                <c:pt idx="8656">
                  <c:v>-0.39692053426549978</c:v>
                </c:pt>
                <c:pt idx="8657">
                  <c:v>-0.39681223148865397</c:v>
                </c:pt>
                <c:pt idx="8658">
                  <c:v>-0.39670393336601378</c:v>
                </c:pt>
                <c:pt idx="8659">
                  <c:v>-0.39659563989590912</c:v>
                </c:pt>
                <c:pt idx="8660">
                  <c:v>-0.39648735107667044</c:v>
                </c:pt>
                <c:pt idx="8661">
                  <c:v>-0.39637906690662877</c:v>
                </c:pt>
                <c:pt idx="8662">
                  <c:v>-0.39627078738411503</c:v>
                </c:pt>
                <c:pt idx="8663">
                  <c:v>-0.39616251250746076</c:v>
                </c:pt>
                <c:pt idx="8664">
                  <c:v>-0.39605424227499858</c:v>
                </c:pt>
                <c:pt idx="8665">
                  <c:v>-0.39594597668506065</c:v>
                </c:pt>
                <c:pt idx="8666">
                  <c:v>-0.39583771573597998</c:v>
                </c:pt>
                <c:pt idx="8667">
                  <c:v>-0.39572945942608989</c:v>
                </c:pt>
                <c:pt idx="8668">
                  <c:v>-0.39562120775372434</c:v>
                </c:pt>
                <c:pt idx="8669">
                  <c:v>-0.39551296071721753</c:v>
                </c:pt>
                <c:pt idx="8670">
                  <c:v>-0.3954047183149042</c:v>
                </c:pt>
                <c:pt idx="8671">
                  <c:v>-0.39529648054511929</c:v>
                </c:pt>
                <c:pt idx="8672">
                  <c:v>-0.39518824740619873</c:v>
                </c:pt>
                <c:pt idx="8673">
                  <c:v>-0.39508001889647809</c:v>
                </c:pt>
                <c:pt idx="8674">
                  <c:v>-0.3949717950142943</c:v>
                </c:pt>
                <c:pt idx="8675">
                  <c:v>-0.39486357575798348</c:v>
                </c:pt>
                <c:pt idx="8676">
                  <c:v>-0.39475536112588344</c:v>
                </c:pt>
                <c:pt idx="8677">
                  <c:v>-0.3946471511163317</c:v>
                </c:pt>
                <c:pt idx="8678">
                  <c:v>-0.3945389457276664</c:v>
                </c:pt>
                <c:pt idx="8679">
                  <c:v>-0.39443074495822622</c:v>
                </c:pt>
                <c:pt idx="8680">
                  <c:v>-0.39432254880634993</c:v>
                </c:pt>
                <c:pt idx="8681">
                  <c:v>-0.39421435727037718</c:v>
                </c:pt>
                <c:pt idx="8682">
                  <c:v>-0.3941061703486477</c:v>
                </c:pt>
                <c:pt idx="8683">
                  <c:v>-0.39399798803950187</c:v>
                </c:pt>
                <c:pt idx="8684">
                  <c:v>-0.39388981034128012</c:v>
                </c:pt>
                <c:pt idx="8685">
                  <c:v>-0.39378163725232385</c:v>
                </c:pt>
                <c:pt idx="8686">
                  <c:v>-0.39367346877097459</c:v>
                </c:pt>
                <c:pt idx="8687">
                  <c:v>-0.39356530489557418</c:v>
                </c:pt>
                <c:pt idx="8688">
                  <c:v>-0.39345714562446521</c:v>
                </c:pt>
                <c:pt idx="8689">
                  <c:v>-0.39334899095599041</c:v>
                </c:pt>
                <c:pt idx="8690">
                  <c:v>-0.39324084088849309</c:v>
                </c:pt>
                <c:pt idx="8691">
                  <c:v>-0.39313269542031692</c:v>
                </c:pt>
                <c:pt idx="8692">
                  <c:v>-0.39302455454980617</c:v>
                </c:pt>
                <c:pt idx="8693">
                  <c:v>-0.39291641827530505</c:v>
                </c:pt>
                <c:pt idx="8694">
                  <c:v>-0.39280828659515898</c:v>
                </c:pt>
                <c:pt idx="8695">
                  <c:v>-0.39270015950771298</c:v>
                </c:pt>
                <c:pt idx="8696">
                  <c:v>-0.39259203701131301</c:v>
                </c:pt>
                <c:pt idx="8697">
                  <c:v>-0.3924839191043053</c:v>
                </c:pt>
                <c:pt idx="8698">
                  <c:v>-0.39237580578503661</c:v>
                </c:pt>
                <c:pt idx="8699">
                  <c:v>-0.39226769705185405</c:v>
                </c:pt>
                <c:pt idx="8700">
                  <c:v>-0.39215959290310493</c:v>
                </c:pt>
                <c:pt idx="8701">
                  <c:v>-0.39205149333713768</c:v>
                </c:pt>
                <c:pt idx="8702">
                  <c:v>-0.39194339835230013</c:v>
                </c:pt>
                <c:pt idx="8703">
                  <c:v>-0.39183530794694138</c:v>
                </c:pt>
                <c:pt idx="8704">
                  <c:v>-0.39172722211941041</c:v>
                </c:pt>
                <c:pt idx="8705">
                  <c:v>-0.39161914086805716</c:v>
                </c:pt>
                <c:pt idx="8706">
                  <c:v>-0.39151106419123161</c:v>
                </c:pt>
                <c:pt idx="8707">
                  <c:v>-0.39140299208728413</c:v>
                </c:pt>
                <c:pt idx="8708">
                  <c:v>-0.3912949245545656</c:v>
                </c:pt>
                <c:pt idx="8709">
                  <c:v>-0.39118686159142774</c:v>
                </c:pt>
                <c:pt idx="8710">
                  <c:v>-0.39107880319622218</c:v>
                </c:pt>
                <c:pt idx="8711">
                  <c:v>-0.3909707493673007</c:v>
                </c:pt>
                <c:pt idx="8712">
                  <c:v>-0.39086270010301616</c:v>
                </c:pt>
                <c:pt idx="8713">
                  <c:v>-0.39075465540172172</c:v>
                </c:pt>
                <c:pt idx="8714">
                  <c:v>-0.39064661526177064</c:v>
                </c:pt>
                <c:pt idx="8715">
                  <c:v>-0.39053857968151701</c:v>
                </c:pt>
                <c:pt idx="8716">
                  <c:v>-0.39043054865931492</c:v>
                </c:pt>
                <c:pt idx="8717">
                  <c:v>-0.39032252219351915</c:v>
                </c:pt>
                <c:pt idx="8718">
                  <c:v>-0.39021450028248467</c:v>
                </c:pt>
                <c:pt idx="8719">
                  <c:v>-0.3901064829245674</c:v>
                </c:pt>
                <c:pt idx="8720">
                  <c:v>-0.38999847011812327</c:v>
                </c:pt>
                <c:pt idx="8721">
                  <c:v>-0.38989046186150828</c:v>
                </c:pt>
                <c:pt idx="8722">
                  <c:v>-0.38978245815307955</c:v>
                </c:pt>
                <c:pt idx="8723">
                  <c:v>-0.38967445899119424</c:v>
                </c:pt>
                <c:pt idx="8724">
                  <c:v>-0.38956646437421005</c:v>
                </c:pt>
                <c:pt idx="8725">
                  <c:v>-0.38945847430048502</c:v>
                </c:pt>
                <c:pt idx="8726">
                  <c:v>-0.38935048876837758</c:v>
                </c:pt>
                <c:pt idx="8727">
                  <c:v>-0.38924250777624669</c:v>
                </c:pt>
                <c:pt idx="8728">
                  <c:v>-0.38913453132245185</c:v>
                </c:pt>
                <c:pt idx="8729">
                  <c:v>-0.38902655940535275</c:v>
                </c:pt>
                <c:pt idx="8730">
                  <c:v>-0.38891859202330931</c:v>
                </c:pt>
                <c:pt idx="8731">
                  <c:v>-0.38881062917468223</c:v>
                </c:pt>
                <c:pt idx="8732">
                  <c:v>-0.38870267085783256</c:v>
                </c:pt>
                <c:pt idx="8733">
                  <c:v>-0.38859471707112181</c:v>
                </c:pt>
                <c:pt idx="8734">
                  <c:v>-0.38848676781291164</c:v>
                </c:pt>
                <c:pt idx="8735">
                  <c:v>-0.38837882308156435</c:v>
                </c:pt>
                <c:pt idx="8736">
                  <c:v>-0.38827088287544276</c:v>
                </c:pt>
                <c:pt idx="8737">
                  <c:v>-0.38816294719290984</c:v>
                </c:pt>
                <c:pt idx="8738">
                  <c:v>-0.38805501603232934</c:v>
                </c:pt>
                <c:pt idx="8739">
                  <c:v>-0.38794708939206479</c:v>
                </c:pt>
                <c:pt idx="8740">
                  <c:v>-0.38783916727048057</c:v>
                </c:pt>
                <c:pt idx="8741">
                  <c:v>-0.38773124966594175</c:v>
                </c:pt>
                <c:pt idx="8742">
                  <c:v>-0.38762333657681319</c:v>
                </c:pt>
                <c:pt idx="8743">
                  <c:v>-0.38751542800146066</c:v>
                </c:pt>
                <c:pt idx="8744">
                  <c:v>-0.38740752393825012</c:v>
                </c:pt>
                <c:pt idx="8745">
                  <c:v>-0.38729962438554794</c:v>
                </c:pt>
                <c:pt idx="8746">
                  <c:v>-0.38719172934172097</c:v>
                </c:pt>
                <c:pt idx="8747">
                  <c:v>-0.38708383880513658</c:v>
                </c:pt>
                <c:pt idx="8748">
                  <c:v>-0.3869759527741623</c:v>
                </c:pt>
                <c:pt idx="8749">
                  <c:v>-0.3868680712471661</c:v>
                </c:pt>
                <c:pt idx="8750">
                  <c:v>-0.38676019422251673</c:v>
                </c:pt>
                <c:pt idx="8751">
                  <c:v>-0.38665232169858293</c:v>
                </c:pt>
                <c:pt idx="8752">
                  <c:v>-0.38654445367373397</c:v>
                </c:pt>
                <c:pt idx="8753">
                  <c:v>-0.38643659014633969</c:v>
                </c:pt>
                <c:pt idx="8754">
                  <c:v>-0.38632873111477023</c:v>
                </c:pt>
                <c:pt idx="8755">
                  <c:v>-0.38622087657739612</c:v>
                </c:pt>
                <c:pt idx="8756">
                  <c:v>-0.38611302653258833</c:v>
                </c:pt>
                <c:pt idx="8757">
                  <c:v>-0.38600518097871828</c:v>
                </c:pt>
                <c:pt idx="8758">
                  <c:v>-0.38589733991415764</c:v>
                </c:pt>
                <c:pt idx="8759">
                  <c:v>-0.38578950333727879</c:v>
                </c:pt>
                <c:pt idx="8760">
                  <c:v>-0.38568167124645419</c:v>
                </c:pt>
                <c:pt idx="8761">
                  <c:v>-0.38557384364005681</c:v>
                </c:pt>
                <c:pt idx="8762">
                  <c:v>-0.38546602051646045</c:v>
                </c:pt>
                <c:pt idx="8763">
                  <c:v>-0.38535820187403863</c:v>
                </c:pt>
                <c:pt idx="8764">
                  <c:v>-0.38525038771116576</c:v>
                </c:pt>
                <c:pt idx="8765">
                  <c:v>-0.38514257802621654</c:v>
                </c:pt>
                <c:pt idx="8766">
                  <c:v>-0.38503477281756593</c:v>
                </c:pt>
                <c:pt idx="8767">
                  <c:v>-0.38492697208358945</c:v>
                </c:pt>
                <c:pt idx="8768">
                  <c:v>-0.38481917582266284</c:v>
                </c:pt>
                <c:pt idx="8769">
                  <c:v>-0.38471138403316291</c:v>
                </c:pt>
                <c:pt idx="8770">
                  <c:v>-0.38460359671346595</c:v>
                </c:pt>
                <c:pt idx="8771">
                  <c:v>-0.38449581386194925</c:v>
                </c:pt>
                <c:pt idx="8772">
                  <c:v>-0.38438803547699041</c:v>
                </c:pt>
                <c:pt idx="8773">
                  <c:v>-0.38428026155696726</c:v>
                </c:pt>
                <c:pt idx="8774">
                  <c:v>-0.38417249210025839</c:v>
                </c:pt>
                <c:pt idx="8775">
                  <c:v>-0.38406472710524225</c:v>
                </c:pt>
                <c:pt idx="8776">
                  <c:v>-0.38395696657029815</c:v>
                </c:pt>
                <c:pt idx="8777">
                  <c:v>-0.38384921049380571</c:v>
                </c:pt>
                <c:pt idx="8778">
                  <c:v>-0.38374145887414501</c:v>
                </c:pt>
                <c:pt idx="8779">
                  <c:v>-0.38363371170969618</c:v>
                </c:pt>
                <c:pt idx="8780">
                  <c:v>-0.38352596899884039</c:v>
                </c:pt>
                <c:pt idx="8781">
                  <c:v>-0.38341823073995862</c:v>
                </c:pt>
                <c:pt idx="8782">
                  <c:v>-0.38331049693143265</c:v>
                </c:pt>
                <c:pt idx="8783">
                  <c:v>-0.38320276757164456</c:v>
                </c:pt>
                <c:pt idx="8784">
                  <c:v>-0.38309504265897643</c:v>
                </c:pt>
                <c:pt idx="8785">
                  <c:v>-0.38298732219181153</c:v>
                </c:pt>
                <c:pt idx="8786">
                  <c:v>-0.38287960616853278</c:v>
                </c:pt>
                <c:pt idx="8787">
                  <c:v>-0.38277189458752398</c:v>
                </c:pt>
                <c:pt idx="8788">
                  <c:v>-0.38266418744716918</c:v>
                </c:pt>
                <c:pt idx="8789">
                  <c:v>-0.38255648474585296</c:v>
                </c:pt>
                <c:pt idx="8790">
                  <c:v>-0.38244878648196029</c:v>
                </c:pt>
                <c:pt idx="8791">
                  <c:v>-0.382341092653876</c:v>
                </c:pt>
                <c:pt idx="8792">
                  <c:v>-0.38223340325998628</c:v>
                </c:pt>
                <c:pt idx="8793">
                  <c:v>-0.38212571829867709</c:v>
                </c:pt>
                <c:pt idx="8794">
                  <c:v>-0.38201803776833476</c:v>
                </c:pt>
                <c:pt idx="8795">
                  <c:v>-0.38191036166734615</c:v>
                </c:pt>
                <c:pt idx="8796">
                  <c:v>-0.38180268999409883</c:v>
                </c:pt>
                <c:pt idx="8797">
                  <c:v>-0.38169502274698047</c:v>
                </c:pt>
                <c:pt idx="8798">
                  <c:v>-0.38158735992437892</c:v>
                </c:pt>
                <c:pt idx="8799">
                  <c:v>-0.38147970152468308</c:v>
                </c:pt>
                <c:pt idx="8800">
                  <c:v>-0.38137204754628168</c:v>
                </c:pt>
                <c:pt idx="8801">
                  <c:v>-0.38126439798756401</c:v>
                </c:pt>
                <c:pt idx="8802">
                  <c:v>-0.38115675284691997</c:v>
                </c:pt>
                <c:pt idx="8803">
                  <c:v>-0.38104911212273951</c:v>
                </c:pt>
                <c:pt idx="8804">
                  <c:v>-0.38094147581341326</c:v>
                </c:pt>
                <c:pt idx="8805">
                  <c:v>-0.38083384391733188</c:v>
                </c:pt>
                <c:pt idx="8806">
                  <c:v>-0.38072621643288723</c:v>
                </c:pt>
                <c:pt idx="8807">
                  <c:v>-0.38061859335847059</c:v>
                </c:pt>
                <c:pt idx="8808">
                  <c:v>-0.38051097469247458</c:v>
                </c:pt>
                <c:pt idx="8809">
                  <c:v>-0.38040336043329126</c:v>
                </c:pt>
                <c:pt idx="8810">
                  <c:v>-0.38029575057931397</c:v>
                </c:pt>
                <c:pt idx="8811">
                  <c:v>-0.38018814512893595</c:v>
                </c:pt>
                <c:pt idx="8812">
                  <c:v>-0.3800805440805507</c:v>
                </c:pt>
                <c:pt idx="8813">
                  <c:v>-0.37997294743255267</c:v>
                </c:pt>
                <c:pt idx="8814">
                  <c:v>-0.37986535518333636</c:v>
                </c:pt>
                <c:pt idx="8815">
                  <c:v>-0.37975776733129651</c:v>
                </c:pt>
                <c:pt idx="8816">
                  <c:v>-0.37965018387482874</c:v>
                </c:pt>
                <c:pt idx="8817">
                  <c:v>-0.37954260481232871</c:v>
                </c:pt>
                <c:pt idx="8818">
                  <c:v>-0.37943503014219265</c:v>
                </c:pt>
                <c:pt idx="8819">
                  <c:v>-0.37932745986281696</c:v>
                </c:pt>
                <c:pt idx="8820">
                  <c:v>-0.37921989397259881</c:v>
                </c:pt>
                <c:pt idx="8821">
                  <c:v>-0.3791123324699352</c:v>
                </c:pt>
                <c:pt idx="8822">
                  <c:v>-0.37900477535322435</c:v>
                </c:pt>
                <c:pt idx="8823">
                  <c:v>-0.37889722262086406</c:v>
                </c:pt>
                <c:pt idx="8824">
                  <c:v>-0.37878967427125304</c:v>
                </c:pt>
                <c:pt idx="8825">
                  <c:v>-0.37868213030279008</c:v>
                </c:pt>
                <c:pt idx="8826">
                  <c:v>-0.37857459071387467</c:v>
                </c:pt>
                <c:pt idx="8827">
                  <c:v>-0.37846705550290655</c:v>
                </c:pt>
                <c:pt idx="8828">
                  <c:v>-0.37835952466828582</c:v>
                </c:pt>
                <c:pt idx="8829">
                  <c:v>-0.37825199820841326</c:v>
                </c:pt>
                <c:pt idx="8830">
                  <c:v>-0.37814447612168933</c:v>
                </c:pt>
                <c:pt idx="8831">
                  <c:v>-0.37803695840651574</c:v>
                </c:pt>
                <c:pt idx="8832">
                  <c:v>-0.37792944506129411</c:v>
                </c:pt>
                <c:pt idx="8833">
                  <c:v>-0.3778219360844266</c:v>
                </c:pt>
                <c:pt idx="8834">
                  <c:v>-0.3777144314743156</c:v>
                </c:pt>
                <c:pt idx="8835">
                  <c:v>-0.37760693122936434</c:v>
                </c:pt>
                <c:pt idx="8836">
                  <c:v>-0.37749943534797575</c:v>
                </c:pt>
                <c:pt idx="8837">
                  <c:v>-0.37739194382855384</c:v>
                </c:pt>
                <c:pt idx="8838">
                  <c:v>-0.37728445666950267</c:v>
                </c:pt>
                <c:pt idx="8839">
                  <c:v>-0.37717697386922672</c:v>
                </c:pt>
                <c:pt idx="8840">
                  <c:v>-0.37706949542613083</c:v>
                </c:pt>
                <c:pt idx="8841">
                  <c:v>-0.37696202133862039</c:v>
                </c:pt>
                <c:pt idx="8842">
                  <c:v>-0.37685455160510095</c:v>
                </c:pt>
                <c:pt idx="8843">
                  <c:v>-0.37674708622397873</c:v>
                </c:pt>
                <c:pt idx="8844">
                  <c:v>-0.37663962519366012</c:v>
                </c:pt>
                <c:pt idx="8845">
                  <c:v>-0.37653216851255211</c:v>
                </c:pt>
                <c:pt idx="8846">
                  <c:v>-0.37642471617906204</c:v>
                </c:pt>
                <c:pt idx="8847">
                  <c:v>-0.37631726819159755</c:v>
                </c:pt>
                <c:pt idx="8848">
                  <c:v>-0.37620982454856644</c:v>
                </c:pt>
                <c:pt idx="8849">
                  <c:v>-0.37610238524837736</c:v>
                </c:pt>
                <c:pt idx="8850">
                  <c:v>-0.37599495028943913</c:v>
                </c:pt>
                <c:pt idx="8851">
                  <c:v>-0.3758875196701611</c:v>
                </c:pt>
                <c:pt idx="8852">
                  <c:v>-0.37578009338895263</c:v>
                </c:pt>
                <c:pt idx="8853">
                  <c:v>-0.37567267144422395</c:v>
                </c:pt>
                <c:pt idx="8854">
                  <c:v>-0.37556525383438538</c:v>
                </c:pt>
                <c:pt idx="8855">
                  <c:v>-0.37545784055784798</c:v>
                </c:pt>
                <c:pt idx="8856">
                  <c:v>-0.37535043161302273</c:v>
                </c:pt>
                <c:pt idx="8857">
                  <c:v>-0.37524302699832141</c:v>
                </c:pt>
                <c:pt idx="8858">
                  <c:v>-0.37513562671215578</c:v>
                </c:pt>
                <c:pt idx="8859">
                  <c:v>-0.37502823075293823</c:v>
                </c:pt>
                <c:pt idx="8860">
                  <c:v>-0.37492083911908158</c:v>
                </c:pt>
                <c:pt idx="8861">
                  <c:v>-0.37481345180899917</c:v>
                </c:pt>
                <c:pt idx="8862">
                  <c:v>-0.3747060688211043</c:v>
                </c:pt>
                <c:pt idx="8863">
                  <c:v>-0.37459869015381092</c:v>
                </c:pt>
                <c:pt idx="8864">
                  <c:v>-0.37449131580553369</c:v>
                </c:pt>
                <c:pt idx="8865">
                  <c:v>-0.37438394577468703</c:v>
                </c:pt>
                <c:pt idx="8866">
                  <c:v>-0.37427658005968628</c:v>
                </c:pt>
                <c:pt idx="8867">
                  <c:v>-0.37416921865894665</c:v>
                </c:pt>
                <c:pt idx="8868">
                  <c:v>-0.37406186157088428</c:v>
                </c:pt>
                <c:pt idx="8869">
                  <c:v>-0.37395450879391523</c:v>
                </c:pt>
                <c:pt idx="8870">
                  <c:v>-0.37384716032645654</c:v>
                </c:pt>
                <c:pt idx="8871">
                  <c:v>-0.37373981616692498</c:v>
                </c:pt>
                <c:pt idx="8872">
                  <c:v>-0.37363247631373786</c:v>
                </c:pt>
                <c:pt idx="8873">
                  <c:v>-0.37352514076531351</c:v>
                </c:pt>
                <c:pt idx="8874">
                  <c:v>-0.37341780952006975</c:v>
                </c:pt>
                <c:pt idx="8875">
                  <c:v>-0.37331048257642557</c:v>
                </c:pt>
                <c:pt idx="8876">
                  <c:v>-0.37320315993279962</c:v>
                </c:pt>
                <c:pt idx="8877">
                  <c:v>-0.37309584158761133</c:v>
                </c:pt>
                <c:pt idx="8878">
                  <c:v>-0.37298852753928063</c:v>
                </c:pt>
                <c:pt idx="8879">
                  <c:v>-0.37288121778622774</c:v>
                </c:pt>
                <c:pt idx="8880">
                  <c:v>-0.37277391232687301</c:v>
                </c:pt>
                <c:pt idx="8881">
                  <c:v>-0.37266661115963762</c:v>
                </c:pt>
                <c:pt idx="8882">
                  <c:v>-0.37255931428294264</c:v>
                </c:pt>
                <c:pt idx="8883">
                  <c:v>-0.37245202169521008</c:v>
                </c:pt>
                <c:pt idx="8884">
                  <c:v>-0.3723447333948619</c:v>
                </c:pt>
                <c:pt idx="8885">
                  <c:v>-0.37223744938032061</c:v>
                </c:pt>
                <c:pt idx="8886">
                  <c:v>-0.37213016965000911</c:v>
                </c:pt>
                <c:pt idx="8887">
                  <c:v>-0.37202289420235052</c:v>
                </c:pt>
                <c:pt idx="8888">
                  <c:v>-0.37191562303576875</c:v>
                </c:pt>
                <c:pt idx="8889">
                  <c:v>-0.37180835614868757</c:v>
                </c:pt>
                <c:pt idx="8890">
                  <c:v>-0.37170109353953162</c:v>
                </c:pt>
                <c:pt idx="8891">
                  <c:v>-0.37159383520672562</c:v>
                </c:pt>
                <c:pt idx="8892">
                  <c:v>-0.37148658114869476</c:v>
                </c:pt>
                <c:pt idx="8893">
                  <c:v>-0.37137933136386481</c:v>
                </c:pt>
                <c:pt idx="8894">
                  <c:v>-0.3712720858506614</c:v>
                </c:pt>
                <c:pt idx="8895">
                  <c:v>-0.37116484460751104</c:v>
                </c:pt>
                <c:pt idx="8896">
                  <c:v>-0.37105760763284051</c:v>
                </c:pt>
                <c:pt idx="8897">
                  <c:v>-0.37095037492507688</c:v>
                </c:pt>
                <c:pt idx="8898">
                  <c:v>-0.37084314648264749</c:v>
                </c:pt>
                <c:pt idx="8899">
                  <c:v>-0.37073592230398061</c:v>
                </c:pt>
                <c:pt idx="8900">
                  <c:v>-0.37062870238750417</c:v>
                </c:pt>
                <c:pt idx="8901">
                  <c:v>-0.37052148673164709</c:v>
                </c:pt>
                <c:pt idx="8902">
                  <c:v>-0.37041427533483817</c:v>
                </c:pt>
                <c:pt idx="8903">
                  <c:v>-0.37030706819550691</c:v>
                </c:pt>
                <c:pt idx="8904">
                  <c:v>-0.3701998653120831</c:v>
                </c:pt>
                <c:pt idx="8905">
                  <c:v>-0.37009266668299695</c:v>
                </c:pt>
                <c:pt idx="8906">
                  <c:v>-0.36998547230667905</c:v>
                </c:pt>
                <c:pt idx="8907">
                  <c:v>-0.36987828218156038</c:v>
                </c:pt>
                <c:pt idx="8908">
                  <c:v>-0.36977109630607202</c:v>
                </c:pt>
                <c:pt idx="8909">
                  <c:v>-0.36966391467864607</c:v>
                </c:pt>
                <c:pt idx="8910">
                  <c:v>-0.36955673729771438</c:v>
                </c:pt>
                <c:pt idx="8911">
                  <c:v>-0.36944956416170949</c:v>
                </c:pt>
                <c:pt idx="8912">
                  <c:v>-0.36934239526906426</c:v>
                </c:pt>
                <c:pt idx="8913">
                  <c:v>-0.36923523061821178</c:v>
                </c:pt>
                <c:pt idx="8914">
                  <c:v>-0.36912807020758598</c:v>
                </c:pt>
                <c:pt idx="8915">
                  <c:v>-0.3690209140356206</c:v>
                </c:pt>
                <c:pt idx="8916">
                  <c:v>-0.36891376210075</c:v>
                </c:pt>
                <c:pt idx="8917">
                  <c:v>-0.36880661440140922</c:v>
                </c:pt>
                <c:pt idx="8918">
                  <c:v>-0.36869947093603311</c:v>
                </c:pt>
                <c:pt idx="8919">
                  <c:v>-0.36859233170305733</c:v>
                </c:pt>
                <c:pt idx="8920">
                  <c:v>-0.36848519670091778</c:v>
                </c:pt>
                <c:pt idx="8921">
                  <c:v>-0.36837806592805084</c:v>
                </c:pt>
                <c:pt idx="8922">
                  <c:v>-0.36827093938289301</c:v>
                </c:pt>
                <c:pt idx="8923">
                  <c:v>-0.36816381706388129</c:v>
                </c:pt>
                <c:pt idx="8924">
                  <c:v>-0.3680566989694532</c:v>
                </c:pt>
                <c:pt idx="8925">
                  <c:v>-0.36794958509804643</c:v>
                </c:pt>
                <c:pt idx="8926">
                  <c:v>-0.36784247544809928</c:v>
                </c:pt>
                <c:pt idx="8927">
                  <c:v>-0.36773537001805023</c:v>
                </c:pt>
                <c:pt idx="8928">
                  <c:v>-0.36762826880633837</c:v>
                </c:pt>
                <c:pt idx="8929">
                  <c:v>-0.3675211718114027</c:v>
                </c:pt>
                <c:pt idx="8930">
                  <c:v>-0.36741407903168344</c:v>
                </c:pt>
                <c:pt idx="8931">
                  <c:v>-0.36730699046562004</c:v>
                </c:pt>
                <c:pt idx="8932">
                  <c:v>-0.36719990611165321</c:v>
                </c:pt>
                <c:pt idx="8933">
                  <c:v>-0.36709282596822379</c:v>
                </c:pt>
                <c:pt idx="8934">
                  <c:v>-0.36698575003377287</c:v>
                </c:pt>
                <c:pt idx="8935">
                  <c:v>-0.36687867830674226</c:v>
                </c:pt>
                <c:pt idx="8936">
                  <c:v>-0.36677161078557369</c:v>
                </c:pt>
                <c:pt idx="8937">
                  <c:v>-0.36666454746870947</c:v>
                </c:pt>
                <c:pt idx="8938">
                  <c:v>-0.36655748835459251</c:v>
                </c:pt>
                <c:pt idx="8939">
                  <c:v>-0.36645043344166583</c:v>
                </c:pt>
                <c:pt idx="8940">
                  <c:v>-0.36634338272837269</c:v>
                </c:pt>
                <c:pt idx="8941">
                  <c:v>-0.36623633621315715</c:v>
                </c:pt>
                <c:pt idx="8942">
                  <c:v>-0.36612929389446308</c:v>
                </c:pt>
                <c:pt idx="8943">
                  <c:v>-0.36602225577073549</c:v>
                </c:pt>
                <c:pt idx="8944">
                  <c:v>-0.36591522184041914</c:v>
                </c:pt>
                <c:pt idx="8945">
                  <c:v>-0.36580819210195931</c:v>
                </c:pt>
                <c:pt idx="8946">
                  <c:v>-0.36570116655380175</c:v>
                </c:pt>
                <c:pt idx="8947">
                  <c:v>-0.36559414519439265</c:v>
                </c:pt>
                <c:pt idx="8948">
                  <c:v>-0.36548712802217842</c:v>
                </c:pt>
                <c:pt idx="8949">
                  <c:v>-0.36538011503560569</c:v>
                </c:pt>
                <c:pt idx="8950">
                  <c:v>-0.36527310623312187</c:v>
                </c:pt>
                <c:pt idx="8951">
                  <c:v>-0.36516610161317442</c:v>
                </c:pt>
                <c:pt idx="8952">
                  <c:v>-0.36505910117421136</c:v>
                </c:pt>
                <c:pt idx="8953">
                  <c:v>-0.36495210491468105</c:v>
                </c:pt>
                <c:pt idx="8954">
                  <c:v>-0.36484511283303206</c:v>
                </c:pt>
                <c:pt idx="8955">
                  <c:v>-0.36473812492771357</c:v>
                </c:pt>
                <c:pt idx="8956">
                  <c:v>-0.36463114119717499</c:v>
                </c:pt>
                <c:pt idx="8957">
                  <c:v>-0.36452416163986634</c:v>
                </c:pt>
                <c:pt idx="8958">
                  <c:v>-0.36441718625423725</c:v>
                </c:pt>
                <c:pt idx="8959">
                  <c:v>-0.36431021503873895</c:v>
                </c:pt>
                <c:pt idx="8960">
                  <c:v>-0.36420324799182185</c:v>
                </c:pt>
                <c:pt idx="8961">
                  <c:v>-0.36409628511193753</c:v>
                </c:pt>
                <c:pt idx="8962">
                  <c:v>-0.36398932639753745</c:v>
                </c:pt>
                <c:pt idx="8963">
                  <c:v>-0.36388237184707389</c:v>
                </c:pt>
                <c:pt idx="8964">
                  <c:v>-0.36377542145899927</c:v>
                </c:pt>
                <c:pt idx="8965">
                  <c:v>-0.36366847523176621</c:v>
                </c:pt>
                <c:pt idx="8966">
                  <c:v>-0.36356153316382805</c:v>
                </c:pt>
                <c:pt idx="8967">
                  <c:v>-0.36345459525363821</c:v>
                </c:pt>
                <c:pt idx="8968">
                  <c:v>-0.36334766149965048</c:v>
                </c:pt>
                <c:pt idx="8969">
                  <c:v>-0.36324073190031941</c:v>
                </c:pt>
                <c:pt idx="8970">
                  <c:v>-0.36313380645409937</c:v>
                </c:pt>
                <c:pt idx="8971">
                  <c:v>-0.36302688515944548</c:v>
                </c:pt>
                <c:pt idx="8972">
                  <c:v>-0.36291996801481324</c:v>
                </c:pt>
                <c:pt idx="8973">
                  <c:v>-0.36281305501865818</c:v>
                </c:pt>
                <c:pt idx="8974">
                  <c:v>-0.36270614616943647</c:v>
                </c:pt>
                <c:pt idx="8975">
                  <c:v>-0.36259924146560496</c:v>
                </c:pt>
                <c:pt idx="8976">
                  <c:v>-0.36249234090561999</c:v>
                </c:pt>
                <c:pt idx="8977">
                  <c:v>-0.36238544448793913</c:v>
                </c:pt>
                <c:pt idx="8978">
                  <c:v>-0.36227855221101973</c:v>
                </c:pt>
                <c:pt idx="8979">
                  <c:v>-0.36217166407331997</c:v>
                </c:pt>
                <c:pt idx="8980">
                  <c:v>-0.36206478007329806</c:v>
                </c:pt>
                <c:pt idx="8981">
                  <c:v>-0.36195790020941276</c:v>
                </c:pt>
                <c:pt idx="8982">
                  <c:v>-0.36185102448012313</c:v>
                </c:pt>
                <c:pt idx="8983">
                  <c:v>-0.36174415288388856</c:v>
                </c:pt>
                <c:pt idx="8984">
                  <c:v>-0.36163728541916901</c:v>
                </c:pt>
                <c:pt idx="8985">
                  <c:v>-0.36153042208442454</c:v>
                </c:pt>
                <c:pt idx="8986">
                  <c:v>-0.36142356287811556</c:v>
                </c:pt>
                <c:pt idx="8987">
                  <c:v>-0.36131670779870317</c:v>
                </c:pt>
                <c:pt idx="8988">
                  <c:v>-0.36120985684464851</c:v>
                </c:pt>
                <c:pt idx="8989">
                  <c:v>-0.36110301001441342</c:v>
                </c:pt>
                <c:pt idx="8990">
                  <c:v>-0.36099616730645961</c:v>
                </c:pt>
                <c:pt idx="8991">
                  <c:v>-0.36088932871924972</c:v>
                </c:pt>
                <c:pt idx="8992">
                  <c:v>-0.36078249425124631</c:v>
                </c:pt>
                <c:pt idx="8993">
                  <c:v>-0.3606756639009126</c:v>
                </c:pt>
                <c:pt idx="8994">
                  <c:v>-0.36056883766671222</c:v>
                </c:pt>
                <c:pt idx="8995">
                  <c:v>-0.36046201554710861</c:v>
                </c:pt>
                <c:pt idx="8996">
                  <c:v>-0.36035519754056611</c:v>
                </c:pt>
                <c:pt idx="8997">
                  <c:v>-0.3602483836455494</c:v>
                </c:pt>
                <c:pt idx="8998">
                  <c:v>-0.36014157386052331</c:v>
                </c:pt>
                <c:pt idx="8999">
                  <c:v>-0.36003476818395325</c:v>
                </c:pt>
                <c:pt idx="9000">
                  <c:v>-0.35992796661430476</c:v>
                </c:pt>
                <c:pt idx="9001">
                  <c:v>-0.35982116915004392</c:v>
                </c:pt>
                <c:pt idx="9002">
                  <c:v>-0.35971437578963711</c:v>
                </c:pt>
                <c:pt idx="9003">
                  <c:v>-0.35960758653155128</c:v>
                </c:pt>
                <c:pt idx="9004">
                  <c:v>-0.35950080137425316</c:v>
                </c:pt>
                <c:pt idx="9005">
                  <c:v>-0.35939402031621043</c:v>
                </c:pt>
                <c:pt idx="9006">
                  <c:v>-0.35928724335589091</c:v>
                </c:pt>
                <c:pt idx="9007">
                  <c:v>-0.35918047049176288</c:v>
                </c:pt>
                <c:pt idx="9008">
                  <c:v>-0.3590737017222948</c:v>
                </c:pt>
                <c:pt idx="9009">
                  <c:v>-0.35896693704595567</c:v>
                </c:pt>
                <c:pt idx="9010">
                  <c:v>-0.35886017646121482</c:v>
                </c:pt>
                <c:pt idx="9011">
                  <c:v>-0.3587534199665417</c:v>
                </c:pt>
                <c:pt idx="9012">
                  <c:v>-0.35864666756040681</c:v>
                </c:pt>
                <c:pt idx="9013">
                  <c:v>-0.35853991924127993</c:v>
                </c:pt>
                <c:pt idx="9014">
                  <c:v>-0.35843317500763228</c:v>
                </c:pt>
                <c:pt idx="9015">
                  <c:v>-0.35832643485793458</c:v>
                </c:pt>
                <c:pt idx="9016">
                  <c:v>-0.35821969879065862</c:v>
                </c:pt>
                <c:pt idx="9017">
                  <c:v>-0.35811296680427601</c:v>
                </c:pt>
                <c:pt idx="9018">
                  <c:v>-0.35800623889725913</c:v>
                </c:pt>
                <c:pt idx="9019">
                  <c:v>-0.35789951506808038</c:v>
                </c:pt>
                <c:pt idx="9020">
                  <c:v>-0.35779279531521269</c:v>
                </c:pt>
                <c:pt idx="9021">
                  <c:v>-0.35768607963712956</c:v>
                </c:pt>
                <c:pt idx="9022">
                  <c:v>-0.35757936803230433</c:v>
                </c:pt>
                <c:pt idx="9023">
                  <c:v>-0.35747266049921095</c:v>
                </c:pt>
                <c:pt idx="9024">
                  <c:v>-0.35736595703632407</c:v>
                </c:pt>
                <c:pt idx="9025">
                  <c:v>-0.35725925764211819</c:v>
                </c:pt>
                <c:pt idx="9026">
                  <c:v>-0.35715256231506848</c:v>
                </c:pt>
                <c:pt idx="9027">
                  <c:v>-0.35704587105365038</c:v>
                </c:pt>
                <c:pt idx="9028">
                  <c:v>-0.35693918385633949</c:v>
                </c:pt>
                <c:pt idx="9029">
                  <c:v>-0.35683250072161221</c:v>
                </c:pt>
                <c:pt idx="9030">
                  <c:v>-0.3567258216479452</c:v>
                </c:pt>
                <c:pt idx="9031">
                  <c:v>-0.35661914663381478</c:v>
                </c:pt>
                <c:pt idx="9032">
                  <c:v>-0.35651247567769856</c:v>
                </c:pt>
                <c:pt idx="9033">
                  <c:v>-0.35640580877807404</c:v>
                </c:pt>
                <c:pt idx="9034">
                  <c:v>-0.35629914593341927</c:v>
                </c:pt>
                <c:pt idx="9035">
                  <c:v>-0.3561924871422123</c:v>
                </c:pt>
                <c:pt idx="9036">
                  <c:v>-0.35608583240293201</c:v>
                </c:pt>
                <c:pt idx="9037">
                  <c:v>-0.35597918171405746</c:v>
                </c:pt>
                <c:pt idx="9038">
                  <c:v>-0.35587253507406785</c:v>
                </c:pt>
                <c:pt idx="9039">
                  <c:v>-0.35576589248144314</c:v>
                </c:pt>
                <c:pt idx="9040">
                  <c:v>-0.35565925393466319</c:v>
                </c:pt>
                <c:pt idx="9041">
                  <c:v>-0.35555261943220851</c:v>
                </c:pt>
                <c:pt idx="9042">
                  <c:v>-0.35544598897255986</c:v>
                </c:pt>
                <c:pt idx="9043">
                  <c:v>-0.35533936255419846</c:v>
                </c:pt>
                <c:pt idx="9044">
                  <c:v>-0.35523274017560591</c:v>
                </c:pt>
                <c:pt idx="9045">
                  <c:v>-0.35512612183526393</c:v>
                </c:pt>
                <c:pt idx="9046">
                  <c:v>-0.35501950753165495</c:v>
                </c:pt>
                <c:pt idx="9047">
                  <c:v>-0.35491289726326142</c:v>
                </c:pt>
                <c:pt idx="9048">
                  <c:v>-0.35480629102856637</c:v>
                </c:pt>
                <c:pt idx="9049">
                  <c:v>-0.35469968882605296</c:v>
                </c:pt>
                <c:pt idx="9050">
                  <c:v>-0.3545930906542048</c:v>
                </c:pt>
                <c:pt idx="9051">
                  <c:v>-0.35448649651150616</c:v>
                </c:pt>
                <c:pt idx="9052">
                  <c:v>-0.35437990639644112</c:v>
                </c:pt>
                <c:pt idx="9053">
                  <c:v>-0.35427332030749464</c:v>
                </c:pt>
                <c:pt idx="9054">
                  <c:v>-0.35416673824315159</c:v>
                </c:pt>
                <c:pt idx="9055">
                  <c:v>-0.35406016020189751</c:v>
                </c:pt>
                <c:pt idx="9056">
                  <c:v>-0.35395358618221817</c:v>
                </c:pt>
                <c:pt idx="9057">
                  <c:v>-0.35384701618259967</c:v>
                </c:pt>
                <c:pt idx="9058">
                  <c:v>-0.35374045020152878</c:v>
                </c:pt>
                <c:pt idx="9059">
                  <c:v>-0.35363388823749187</c:v>
                </c:pt>
                <c:pt idx="9060">
                  <c:v>-0.35352733028897643</c:v>
                </c:pt>
                <c:pt idx="9061">
                  <c:v>-0.35342077635446978</c:v>
                </c:pt>
                <c:pt idx="9062">
                  <c:v>-0.35331422643246002</c:v>
                </c:pt>
                <c:pt idx="9063">
                  <c:v>-0.35320768052143547</c:v>
                </c:pt>
                <c:pt idx="9064">
                  <c:v>-0.35310113861988462</c:v>
                </c:pt>
                <c:pt idx="9065">
                  <c:v>-0.35299460072629646</c:v>
                </c:pt>
                <c:pt idx="9066">
                  <c:v>-0.35288806683916024</c:v>
                </c:pt>
                <c:pt idx="9067">
                  <c:v>-0.35278153695696579</c:v>
                </c:pt>
                <c:pt idx="9068">
                  <c:v>-0.35267501107820298</c:v>
                </c:pt>
                <c:pt idx="9069">
                  <c:v>-0.35256848920136213</c:v>
                </c:pt>
                <c:pt idx="9070">
                  <c:v>-0.35246197132493412</c:v>
                </c:pt>
                <c:pt idx="9071">
                  <c:v>-0.35235545744740987</c:v>
                </c:pt>
                <c:pt idx="9072">
                  <c:v>-0.35224894756728103</c:v>
                </c:pt>
                <c:pt idx="9073">
                  <c:v>-0.35214244168303921</c:v>
                </c:pt>
                <c:pt idx="9074">
                  <c:v>-0.35203593979317643</c:v>
                </c:pt>
                <c:pt idx="9075">
                  <c:v>-0.35192944189618536</c:v>
                </c:pt>
                <c:pt idx="9076">
                  <c:v>-0.35182294799055902</c:v>
                </c:pt>
                <c:pt idx="9077">
                  <c:v>-0.35171645807479018</c:v>
                </c:pt>
                <c:pt idx="9078">
                  <c:v>-0.3516099721473725</c:v>
                </c:pt>
                <c:pt idx="9079">
                  <c:v>-0.35150349020679983</c:v>
                </c:pt>
                <c:pt idx="9080">
                  <c:v>-0.35139701225156661</c:v>
                </c:pt>
                <c:pt idx="9081">
                  <c:v>-0.35129053828016715</c:v>
                </c:pt>
                <c:pt idx="9082">
                  <c:v>-0.35118406829109661</c:v>
                </c:pt>
                <c:pt idx="9083">
                  <c:v>-0.35107760228285007</c:v>
                </c:pt>
                <c:pt idx="9084">
                  <c:v>-0.35097114025392329</c:v>
                </c:pt>
                <c:pt idx="9085">
                  <c:v>-0.35086468220281236</c:v>
                </c:pt>
                <c:pt idx="9086">
                  <c:v>-0.35075822812801349</c:v>
                </c:pt>
                <c:pt idx="9087">
                  <c:v>-0.35065177802802311</c:v>
                </c:pt>
                <c:pt idx="9088">
                  <c:v>-0.35054533190133846</c:v>
                </c:pt>
                <c:pt idx="9089">
                  <c:v>-0.35043888974645698</c:v>
                </c:pt>
                <c:pt idx="9090">
                  <c:v>-0.35033245156187631</c:v>
                </c:pt>
                <c:pt idx="9091">
                  <c:v>-0.3502260173460946</c:v>
                </c:pt>
                <c:pt idx="9092">
                  <c:v>-0.3501195870976101</c:v>
                </c:pt>
                <c:pt idx="9093">
                  <c:v>-0.35001316081492162</c:v>
                </c:pt>
                <c:pt idx="9094">
                  <c:v>-0.34990673849652865</c:v>
                </c:pt>
                <c:pt idx="9095">
                  <c:v>-0.34980032014092999</c:v>
                </c:pt>
                <c:pt idx="9096">
                  <c:v>-0.34969390574662584</c:v>
                </c:pt>
                <c:pt idx="9097">
                  <c:v>-0.34958749531211641</c:v>
                </c:pt>
                <c:pt idx="9098">
                  <c:v>-0.34948108883590195</c:v>
                </c:pt>
                <c:pt idx="9099">
                  <c:v>-0.34937468631648344</c:v>
                </c:pt>
                <c:pt idx="9100">
                  <c:v>-0.34926828775236213</c:v>
                </c:pt>
                <c:pt idx="9101">
                  <c:v>-0.34916189314203938</c:v>
                </c:pt>
                <c:pt idx="9102">
                  <c:v>-0.34905550248401729</c:v>
                </c:pt>
                <c:pt idx="9103">
                  <c:v>-0.34894911577679816</c:v>
                </c:pt>
                <c:pt idx="9104">
                  <c:v>-0.34884273301888424</c:v>
                </c:pt>
                <c:pt idx="9105">
                  <c:v>-0.34873635420877858</c:v>
                </c:pt>
                <c:pt idx="9106">
                  <c:v>-0.34862997934498441</c:v>
                </c:pt>
                <c:pt idx="9107">
                  <c:v>-0.3485236084260056</c:v>
                </c:pt>
                <c:pt idx="9108">
                  <c:v>-0.34841724145034575</c:v>
                </c:pt>
                <c:pt idx="9109">
                  <c:v>-0.34831087841650937</c:v>
                </c:pt>
                <c:pt idx="9110">
                  <c:v>-0.34820451932300112</c:v>
                </c:pt>
                <c:pt idx="9111">
                  <c:v>-0.3480981641683259</c:v>
                </c:pt>
                <c:pt idx="9112">
                  <c:v>-0.34799181295098919</c:v>
                </c:pt>
                <c:pt idx="9113">
                  <c:v>-0.34788546566949646</c:v>
                </c:pt>
                <c:pt idx="9114">
                  <c:v>-0.34777912232235381</c:v>
                </c:pt>
                <c:pt idx="9115">
                  <c:v>-0.34767278290806769</c:v>
                </c:pt>
                <c:pt idx="9116">
                  <c:v>-0.34756644742514475</c:v>
                </c:pt>
                <c:pt idx="9117">
                  <c:v>-0.34746011587209202</c:v>
                </c:pt>
                <c:pt idx="9118">
                  <c:v>-0.34735378824741697</c:v>
                </c:pt>
                <c:pt idx="9119">
                  <c:v>-0.34724746454962735</c:v>
                </c:pt>
                <c:pt idx="9120">
                  <c:v>-0.34714114477723113</c:v>
                </c:pt>
                <c:pt idx="9121">
                  <c:v>-0.34703482892873677</c:v>
                </c:pt>
                <c:pt idx="9122">
                  <c:v>-0.34692851700265331</c:v>
                </c:pt>
                <c:pt idx="9123">
                  <c:v>-0.34682220899748933</c:v>
                </c:pt>
                <c:pt idx="9124">
                  <c:v>-0.34671590491175475</c:v>
                </c:pt>
                <c:pt idx="9125">
                  <c:v>-0.34660960474395908</c:v>
                </c:pt>
                <c:pt idx="9126">
                  <c:v>-0.34650330849261257</c:v>
                </c:pt>
                <c:pt idx="9127">
                  <c:v>-0.34639701615622581</c:v>
                </c:pt>
                <c:pt idx="9128">
                  <c:v>-0.34629072773330938</c:v>
                </c:pt>
                <c:pt idx="9129">
                  <c:v>-0.34618444322237452</c:v>
                </c:pt>
                <c:pt idx="9130">
                  <c:v>-0.34607816262193297</c:v>
                </c:pt>
                <c:pt idx="9131">
                  <c:v>-0.34597188593049644</c:v>
                </c:pt>
                <c:pt idx="9132">
                  <c:v>-0.34586561314657699</c:v>
                </c:pt>
                <c:pt idx="9133">
                  <c:v>-0.34575934426868715</c:v>
                </c:pt>
                <c:pt idx="9134">
                  <c:v>-0.34565307929533978</c:v>
                </c:pt>
                <c:pt idx="9135">
                  <c:v>-0.34554681822504835</c:v>
                </c:pt>
                <c:pt idx="9136">
                  <c:v>-0.34544056105632615</c:v>
                </c:pt>
                <c:pt idx="9137">
                  <c:v>-0.34533430778768709</c:v>
                </c:pt>
                <c:pt idx="9138">
                  <c:v>-0.34522805841764548</c:v>
                </c:pt>
                <c:pt idx="9139">
                  <c:v>-0.34512181294471578</c:v>
                </c:pt>
                <c:pt idx="9140">
                  <c:v>-0.34501557136741323</c:v>
                </c:pt>
                <c:pt idx="9141">
                  <c:v>-0.34490933368425264</c:v>
                </c:pt>
                <c:pt idx="9142">
                  <c:v>-0.34480309989374963</c:v>
                </c:pt>
                <c:pt idx="9143">
                  <c:v>-0.34469686999442029</c:v>
                </c:pt>
                <c:pt idx="9144">
                  <c:v>-0.34459064398478101</c:v>
                </c:pt>
                <c:pt idx="9145">
                  <c:v>-0.3444844218633481</c:v>
                </c:pt>
                <c:pt idx="9146">
                  <c:v>-0.34437820362863858</c:v>
                </c:pt>
                <c:pt idx="9147">
                  <c:v>-0.3442719892791698</c:v>
                </c:pt>
                <c:pt idx="9148">
                  <c:v>-0.34416577881345944</c:v>
                </c:pt>
                <c:pt idx="9149">
                  <c:v>-0.34405957223002537</c:v>
                </c:pt>
                <c:pt idx="9150">
                  <c:v>-0.34395336952738587</c:v>
                </c:pt>
                <c:pt idx="9151">
                  <c:v>-0.34384717070405935</c:v>
                </c:pt>
                <c:pt idx="9152">
                  <c:v>-0.3437409757585651</c:v>
                </c:pt>
                <c:pt idx="9153">
                  <c:v>-0.34363478468942232</c:v>
                </c:pt>
                <c:pt idx="9154">
                  <c:v>-0.34352859749515069</c:v>
                </c:pt>
                <c:pt idx="9155">
                  <c:v>-0.34342241417427005</c:v>
                </c:pt>
                <c:pt idx="9156">
                  <c:v>-0.34331623472530082</c:v>
                </c:pt>
                <c:pt idx="9157">
                  <c:v>-0.34321005914676367</c:v>
                </c:pt>
                <c:pt idx="9158">
                  <c:v>-0.34310388743717962</c:v>
                </c:pt>
                <c:pt idx="9159">
                  <c:v>-0.34299771959506969</c:v>
                </c:pt>
                <c:pt idx="9160">
                  <c:v>-0.3428915556189559</c:v>
                </c:pt>
                <c:pt idx="9161">
                  <c:v>-0.34278539550735998</c:v>
                </c:pt>
                <c:pt idx="9162">
                  <c:v>-0.34267923925880439</c:v>
                </c:pt>
                <c:pt idx="9163">
                  <c:v>-0.34257308687181187</c:v>
                </c:pt>
                <c:pt idx="9164">
                  <c:v>-0.34246693834490521</c:v>
                </c:pt>
                <c:pt idx="9165">
                  <c:v>-0.34236079367660793</c:v>
                </c:pt>
                <c:pt idx="9166">
                  <c:v>-0.34225465286544371</c:v>
                </c:pt>
                <c:pt idx="9167">
                  <c:v>-0.3421485159099365</c:v>
                </c:pt>
                <c:pt idx="9168">
                  <c:v>-0.34204238280861055</c:v>
                </c:pt>
                <c:pt idx="9169">
                  <c:v>-0.34193625355999058</c:v>
                </c:pt>
                <c:pt idx="9170">
                  <c:v>-0.3418301281626015</c:v>
                </c:pt>
                <c:pt idx="9171">
                  <c:v>-0.34172400661496893</c:v>
                </c:pt>
                <c:pt idx="9172">
                  <c:v>-0.34161788891561834</c:v>
                </c:pt>
                <c:pt idx="9173">
                  <c:v>-0.34151177506307578</c:v>
                </c:pt>
                <c:pt idx="9174">
                  <c:v>-0.3414056650558675</c:v>
                </c:pt>
                <c:pt idx="9175">
                  <c:v>-0.34129955889252034</c:v>
                </c:pt>
                <c:pt idx="9176">
                  <c:v>-0.34119345657156136</c:v>
                </c:pt>
                <c:pt idx="9177">
                  <c:v>-0.34108735809151763</c:v>
                </c:pt>
                <c:pt idx="9178">
                  <c:v>-0.34098126345091712</c:v>
                </c:pt>
                <c:pt idx="9179">
                  <c:v>-0.34087517264828754</c:v>
                </c:pt>
                <c:pt idx="9180">
                  <c:v>-0.3407690856821573</c:v>
                </c:pt>
                <c:pt idx="9181">
                  <c:v>-0.34066300255105531</c:v>
                </c:pt>
                <c:pt idx="9182">
                  <c:v>-0.34055692325351034</c:v>
                </c:pt>
                <c:pt idx="9183">
                  <c:v>-0.34045084778805179</c:v>
                </c:pt>
                <c:pt idx="9184">
                  <c:v>-0.34034477615320941</c:v>
                </c:pt>
                <c:pt idx="9185">
                  <c:v>-0.34023870834751324</c:v>
                </c:pt>
                <c:pt idx="9186">
                  <c:v>-0.34013264436949336</c:v>
                </c:pt>
                <c:pt idx="9187">
                  <c:v>-0.34002658421768062</c:v>
                </c:pt>
                <c:pt idx="9188">
                  <c:v>-0.33992052789060589</c:v>
                </c:pt>
                <c:pt idx="9189">
                  <c:v>-0.3398144753868006</c:v>
                </c:pt>
                <c:pt idx="9190">
                  <c:v>-0.3397084267047964</c:v>
                </c:pt>
                <c:pt idx="9191">
                  <c:v>-0.3396023818431253</c:v>
                </c:pt>
                <c:pt idx="9192">
                  <c:v>-0.33949634080031948</c:v>
                </c:pt>
                <c:pt idx="9193">
                  <c:v>-0.33939030357491179</c:v>
                </c:pt>
                <c:pt idx="9194">
                  <c:v>-0.33928427016543505</c:v>
                </c:pt>
                <c:pt idx="9195">
                  <c:v>-0.33917824057042273</c:v>
                </c:pt>
                <c:pt idx="9196">
                  <c:v>-0.33907221478840821</c:v>
                </c:pt>
                <c:pt idx="9197">
                  <c:v>-0.33896619281792567</c:v>
                </c:pt>
                <c:pt idx="9198">
                  <c:v>-0.33886017465750928</c:v>
                </c:pt>
                <c:pt idx="9199">
                  <c:v>-0.33875416030569383</c:v>
                </c:pt>
                <c:pt idx="9200">
                  <c:v>-0.33864814976101404</c:v>
                </c:pt>
                <c:pt idx="9201">
                  <c:v>-0.3385421430220053</c:v>
                </c:pt>
                <c:pt idx="9202">
                  <c:v>-0.33843614008720341</c:v>
                </c:pt>
                <c:pt idx="9203">
                  <c:v>-0.33833014095514402</c:v>
                </c:pt>
                <c:pt idx="9204">
                  <c:v>-0.3382241456243637</c:v>
                </c:pt>
                <c:pt idx="9205">
                  <c:v>-0.33811815409339868</c:v>
                </c:pt>
                <c:pt idx="9206">
                  <c:v>-0.33801216636078618</c:v>
                </c:pt>
                <c:pt idx="9207">
                  <c:v>-0.33790618242506332</c:v>
                </c:pt>
                <c:pt idx="9208">
                  <c:v>-0.3378002022847677</c:v>
                </c:pt>
                <c:pt idx="9209">
                  <c:v>-0.33769422593843723</c:v>
                </c:pt>
                <c:pt idx="9210">
                  <c:v>-0.33758825338461018</c:v>
                </c:pt>
                <c:pt idx="9211">
                  <c:v>-0.33748228462182517</c:v>
                </c:pt>
                <c:pt idx="9212">
                  <c:v>-0.33737631964862097</c:v>
                </c:pt>
                <c:pt idx="9213">
                  <c:v>-0.33727035846353698</c:v>
                </c:pt>
                <c:pt idx="9214">
                  <c:v>-0.33716440106511242</c:v>
                </c:pt>
                <c:pt idx="9215">
                  <c:v>-0.3370584474518874</c:v>
                </c:pt>
                <c:pt idx="9216">
                  <c:v>-0.33695249762240198</c:v>
                </c:pt>
                <c:pt idx="9217">
                  <c:v>-0.33684655157519694</c:v>
                </c:pt>
                <c:pt idx="9218">
                  <c:v>-0.33674060930881294</c:v>
                </c:pt>
                <c:pt idx="9219">
                  <c:v>-0.3366346708217911</c:v>
                </c:pt>
                <c:pt idx="9220">
                  <c:v>-0.33652873611267314</c:v>
                </c:pt>
                <c:pt idx="9221">
                  <c:v>-0.33642280518000062</c:v>
                </c:pt>
                <c:pt idx="9222">
                  <c:v>-0.33631687802231602</c:v>
                </c:pt>
                <c:pt idx="9223">
                  <c:v>-0.33621095463816153</c:v>
                </c:pt>
                <c:pt idx="9224">
                  <c:v>-0.33610503502607997</c:v>
                </c:pt>
                <c:pt idx="9225">
                  <c:v>-0.33599911918461456</c:v>
                </c:pt>
                <c:pt idx="9226">
                  <c:v>-0.33589320711230874</c:v>
                </c:pt>
                <c:pt idx="9227">
                  <c:v>-0.33578729880770636</c:v>
                </c:pt>
                <c:pt idx="9228">
                  <c:v>-0.3356813942693514</c:v>
                </c:pt>
                <c:pt idx="9229">
                  <c:v>-0.33557549349578847</c:v>
                </c:pt>
                <c:pt idx="9230">
                  <c:v>-0.33546959648556202</c:v>
                </c:pt>
                <c:pt idx="9231">
                  <c:v>-0.33536370323721743</c:v>
                </c:pt>
                <c:pt idx="9232">
                  <c:v>-0.33525781374929997</c:v>
                </c:pt>
                <c:pt idx="9233">
                  <c:v>-0.33515192802035526</c:v>
                </c:pt>
                <c:pt idx="9234">
                  <c:v>-0.33504604604892946</c:v>
                </c:pt>
                <c:pt idx="9235">
                  <c:v>-0.33494016783356895</c:v>
                </c:pt>
                <c:pt idx="9236">
                  <c:v>-0.33483429337282034</c:v>
                </c:pt>
                <c:pt idx="9237">
                  <c:v>-0.33472842266523073</c:v>
                </c:pt>
                <c:pt idx="9238">
                  <c:v>-0.33462255570934735</c:v>
                </c:pt>
                <c:pt idx="9239">
                  <c:v>-0.33451669250371813</c:v>
                </c:pt>
                <c:pt idx="9240">
                  <c:v>-0.33441083304689084</c:v>
                </c:pt>
                <c:pt idx="9241">
                  <c:v>-0.33430497733741371</c:v>
                </c:pt>
                <c:pt idx="9242">
                  <c:v>-0.33419912537383556</c:v>
                </c:pt>
                <c:pt idx="9243">
                  <c:v>-0.3340932771547051</c:v>
                </c:pt>
                <c:pt idx="9244">
                  <c:v>-0.33398743267857178</c:v>
                </c:pt>
                <c:pt idx="9245">
                  <c:v>-0.33388159194398509</c:v>
                </c:pt>
                <c:pt idx="9246">
                  <c:v>-0.33377575494949518</c:v>
                </c:pt>
                <c:pt idx="9247">
                  <c:v>-0.33366992169365206</c:v>
                </c:pt>
                <c:pt idx="9248">
                  <c:v>-0.33356409217500627</c:v>
                </c:pt>
                <c:pt idx="9249">
                  <c:v>-0.3334582663921089</c:v>
                </c:pt>
                <c:pt idx="9250">
                  <c:v>-0.33335244434351097</c:v>
                </c:pt>
                <c:pt idx="9251">
                  <c:v>-0.33324662602776395</c:v>
                </c:pt>
                <c:pt idx="9252">
                  <c:v>-0.33314081144341984</c:v>
                </c:pt>
                <c:pt idx="9253">
                  <c:v>-0.33303500058903068</c:v>
                </c:pt>
                <c:pt idx="9254">
                  <c:v>-0.33292919346314892</c:v>
                </c:pt>
                <c:pt idx="9255">
                  <c:v>-0.3328233900643276</c:v>
                </c:pt>
                <c:pt idx="9256">
                  <c:v>-0.33271759039111959</c:v>
                </c:pt>
                <c:pt idx="9257">
                  <c:v>-0.33261179444207839</c:v>
                </c:pt>
                <c:pt idx="9258">
                  <c:v>-0.33250600221575782</c:v>
                </c:pt>
                <c:pt idx="9259">
                  <c:v>-0.33240021371071204</c:v>
                </c:pt>
                <c:pt idx="9260">
                  <c:v>-0.33229442892549521</c:v>
                </c:pt>
                <c:pt idx="9261">
                  <c:v>-0.3321886478586622</c:v>
                </c:pt>
                <c:pt idx="9262">
                  <c:v>-0.332082870508768</c:v>
                </c:pt>
                <c:pt idx="9263">
                  <c:v>-0.33197709687436794</c:v>
                </c:pt>
                <c:pt idx="9264">
                  <c:v>-0.33187132695401772</c:v>
                </c:pt>
                <c:pt idx="9265">
                  <c:v>-0.33176556074627339</c:v>
                </c:pt>
                <c:pt idx="9266">
                  <c:v>-0.33165979824969116</c:v>
                </c:pt>
                <c:pt idx="9267">
                  <c:v>-0.33155403946282774</c:v>
                </c:pt>
                <c:pt idx="9268">
                  <c:v>-0.33144828438424018</c:v>
                </c:pt>
                <c:pt idx="9269">
                  <c:v>-0.33134253301248545</c:v>
                </c:pt>
                <c:pt idx="9270">
                  <c:v>-0.33123678534612128</c:v>
                </c:pt>
                <c:pt idx="9271">
                  <c:v>-0.33113104138370558</c:v>
                </c:pt>
                <c:pt idx="9272">
                  <c:v>-0.33102530112379652</c:v>
                </c:pt>
                <c:pt idx="9273">
                  <c:v>-0.33091956456495264</c:v>
                </c:pt>
                <c:pt idx="9274">
                  <c:v>-0.33081383170573286</c:v>
                </c:pt>
                <c:pt idx="9275">
                  <c:v>-0.33070810254469635</c:v>
                </c:pt>
                <c:pt idx="9276">
                  <c:v>-0.33060237708040247</c:v>
                </c:pt>
                <c:pt idx="9277">
                  <c:v>-0.3304966553114112</c:v>
                </c:pt>
                <c:pt idx="9278">
                  <c:v>-0.33039093723628249</c:v>
                </c:pt>
                <c:pt idx="9279">
                  <c:v>-0.33028522285357675</c:v>
                </c:pt>
                <c:pt idx="9280">
                  <c:v>-0.33017951216185487</c:v>
                </c:pt>
                <c:pt idx="9281">
                  <c:v>-0.33007380515967771</c:v>
                </c:pt>
                <c:pt idx="9282">
                  <c:v>-0.32996810184560693</c:v>
                </c:pt>
                <c:pt idx="9283">
                  <c:v>-0.32986240221820395</c:v>
                </c:pt>
                <c:pt idx="9284">
                  <c:v>-0.32975670627603104</c:v>
                </c:pt>
                <c:pt idx="9285">
                  <c:v>-0.32965101401765023</c:v>
                </c:pt>
                <c:pt idx="9286">
                  <c:v>-0.32954532544162451</c:v>
                </c:pt>
                <c:pt idx="9287">
                  <c:v>-0.32943964054651648</c:v>
                </c:pt>
                <c:pt idx="9288">
                  <c:v>-0.32933395933088949</c:v>
                </c:pt>
                <c:pt idx="9289">
                  <c:v>-0.32922828179330743</c:v>
                </c:pt>
                <c:pt idx="9290">
                  <c:v>-0.32912260793233378</c:v>
                </c:pt>
                <c:pt idx="9291">
                  <c:v>-0.32901693774653296</c:v>
                </c:pt>
                <c:pt idx="9292">
                  <c:v>-0.32891127123446945</c:v>
                </c:pt>
                <c:pt idx="9293">
                  <c:v>-0.32880560839470807</c:v>
                </c:pt>
                <c:pt idx="9294">
                  <c:v>-0.32869994922581397</c:v>
                </c:pt>
                <c:pt idx="9295">
                  <c:v>-0.3285942937263529</c:v>
                </c:pt>
                <c:pt idx="9296">
                  <c:v>-0.32848864189489019</c:v>
                </c:pt>
                <c:pt idx="9297">
                  <c:v>-0.32838299372999213</c:v>
                </c:pt>
                <c:pt idx="9298">
                  <c:v>-0.32827734923022511</c:v>
                </c:pt>
                <c:pt idx="9299">
                  <c:v>-0.32817170839415583</c:v>
                </c:pt>
                <c:pt idx="9300">
                  <c:v>-0.32806607122035147</c:v>
                </c:pt>
                <c:pt idx="9301">
                  <c:v>-0.32796043770737915</c:v>
                </c:pt>
                <c:pt idx="9302">
                  <c:v>-0.32785480785380661</c:v>
                </c:pt>
                <c:pt idx="9303">
                  <c:v>-0.32774918165820183</c:v>
                </c:pt>
                <c:pt idx="9304">
                  <c:v>-0.32764355911913323</c:v>
                </c:pt>
                <c:pt idx="9305">
                  <c:v>-0.32753794023516924</c:v>
                </c:pt>
                <c:pt idx="9306">
                  <c:v>-0.32743232500487868</c:v>
                </c:pt>
                <c:pt idx="9307">
                  <c:v>-0.3273267134268309</c:v>
                </c:pt>
                <c:pt idx="9308">
                  <c:v>-0.32722110549959543</c:v>
                </c:pt>
                <c:pt idx="9309">
                  <c:v>-0.32711550122174193</c:v>
                </c:pt>
                <c:pt idx="9310">
                  <c:v>-0.32700990059184076</c:v>
                </c:pt>
                <c:pt idx="9311">
                  <c:v>-0.3269043036084624</c:v>
                </c:pt>
                <c:pt idx="9312">
                  <c:v>-0.32679871027017737</c:v>
                </c:pt>
                <c:pt idx="9313">
                  <c:v>-0.32669312057555716</c:v>
                </c:pt>
                <c:pt idx="9314">
                  <c:v>-0.32658753452317268</c:v>
                </c:pt>
                <c:pt idx="9315">
                  <c:v>-0.32648195211159597</c:v>
                </c:pt>
                <c:pt idx="9316">
                  <c:v>-0.32637637333939884</c:v>
                </c:pt>
                <c:pt idx="9317">
                  <c:v>-0.3262707982051537</c:v>
                </c:pt>
                <c:pt idx="9318">
                  <c:v>-0.32616522670743325</c:v>
                </c:pt>
                <c:pt idx="9319">
                  <c:v>-0.32605965884481025</c:v>
                </c:pt>
                <c:pt idx="9320">
                  <c:v>-0.32595409461585811</c:v>
                </c:pt>
                <c:pt idx="9321">
                  <c:v>-0.32584853401915037</c:v>
                </c:pt>
                <c:pt idx="9322">
                  <c:v>-0.325742977053261</c:v>
                </c:pt>
                <c:pt idx="9323">
                  <c:v>-0.32563742371676385</c:v>
                </c:pt>
                <c:pt idx="9324">
                  <c:v>-0.32553187400823358</c:v>
                </c:pt>
                <c:pt idx="9325">
                  <c:v>-0.32542632792624504</c:v>
                </c:pt>
                <c:pt idx="9326">
                  <c:v>-0.32532078546937326</c:v>
                </c:pt>
                <c:pt idx="9327">
                  <c:v>-0.32521524663619372</c:v>
                </c:pt>
                <c:pt idx="9328">
                  <c:v>-0.32510971142528211</c:v>
                </c:pt>
                <c:pt idx="9329">
                  <c:v>-0.3250041798352144</c:v>
                </c:pt>
                <c:pt idx="9330">
                  <c:v>-0.32489865186456701</c:v>
                </c:pt>
                <c:pt idx="9331">
                  <c:v>-0.32479312751191663</c:v>
                </c:pt>
                <c:pt idx="9332">
                  <c:v>-0.32468760677584008</c:v>
                </c:pt>
                <c:pt idx="9333">
                  <c:v>-0.32458208965491464</c:v>
                </c:pt>
                <c:pt idx="9334">
                  <c:v>-0.32447657614771797</c:v>
                </c:pt>
                <c:pt idx="9335">
                  <c:v>-0.32437106625282774</c:v>
                </c:pt>
                <c:pt idx="9336">
                  <c:v>-0.32426555996882228</c:v>
                </c:pt>
                <c:pt idx="9337">
                  <c:v>-0.3241600572942801</c:v>
                </c:pt>
                <c:pt idx="9338">
                  <c:v>-0.3240545582277799</c:v>
                </c:pt>
                <c:pt idx="9339">
                  <c:v>-0.32394906276790086</c:v>
                </c:pt>
                <c:pt idx="9340">
                  <c:v>-0.32384357091322236</c:v>
                </c:pt>
                <c:pt idx="9341">
                  <c:v>-0.32373808266232423</c:v>
                </c:pt>
                <c:pt idx="9342">
                  <c:v>-0.32363259801378619</c:v>
                </c:pt>
                <c:pt idx="9343">
                  <c:v>-0.32352711696618885</c:v>
                </c:pt>
                <c:pt idx="9344">
                  <c:v>-0.32342163951811259</c:v>
                </c:pt>
                <c:pt idx="9345">
                  <c:v>-0.32331616566813853</c:v>
                </c:pt>
                <c:pt idx="9346">
                  <c:v>-0.32321069541484787</c:v>
                </c:pt>
                <c:pt idx="9347">
                  <c:v>-0.32310522875682213</c:v>
                </c:pt>
                <c:pt idx="9348">
                  <c:v>-0.32299976569264316</c:v>
                </c:pt>
                <c:pt idx="9349">
                  <c:v>-0.3228943062208931</c:v>
                </c:pt>
                <c:pt idx="9350">
                  <c:v>-0.32278885034015459</c:v>
                </c:pt>
                <c:pt idx="9351">
                  <c:v>-0.32268339804901014</c:v>
                </c:pt>
                <c:pt idx="9352">
                  <c:v>-0.32257794934604289</c:v>
                </c:pt>
                <c:pt idx="9353">
                  <c:v>-0.3224725042298362</c:v>
                </c:pt>
                <c:pt idx="9354">
                  <c:v>-0.32236706269897381</c:v>
                </c:pt>
                <c:pt idx="9355">
                  <c:v>-0.32226162475203968</c:v>
                </c:pt>
                <c:pt idx="9356">
                  <c:v>-0.32215619038761806</c:v>
                </c:pt>
                <c:pt idx="9357">
                  <c:v>-0.32205075960429358</c:v>
                </c:pt>
                <c:pt idx="9358">
                  <c:v>-0.3219453324006511</c:v>
                </c:pt>
                <c:pt idx="9359">
                  <c:v>-0.32183990877527602</c:v>
                </c:pt>
                <c:pt idx="9360">
                  <c:v>-0.32173448872675348</c:v>
                </c:pt>
                <c:pt idx="9361">
                  <c:v>-0.32162907225366938</c:v>
                </c:pt>
                <c:pt idx="9362">
                  <c:v>-0.32152365935460991</c:v>
                </c:pt>
                <c:pt idx="9363">
                  <c:v>-0.32141825002816155</c:v>
                </c:pt>
                <c:pt idx="9364">
                  <c:v>-0.32131284427291085</c:v>
                </c:pt>
                <c:pt idx="9365">
                  <c:v>-0.32120744208744489</c:v>
                </c:pt>
                <c:pt idx="9366">
                  <c:v>-0.32110204347035098</c:v>
                </c:pt>
                <c:pt idx="9367">
                  <c:v>-0.32099664842021675</c:v>
                </c:pt>
                <c:pt idx="9368">
                  <c:v>-0.3208912569356302</c:v>
                </c:pt>
                <c:pt idx="9369">
                  <c:v>-0.32078586901517936</c:v>
                </c:pt>
                <c:pt idx="9370">
                  <c:v>-0.3206804846574528</c:v>
                </c:pt>
                <c:pt idx="9371">
                  <c:v>-0.32057510386103932</c:v>
                </c:pt>
                <c:pt idx="9372">
                  <c:v>-0.32046972662452822</c:v>
                </c:pt>
                <c:pt idx="9373">
                  <c:v>-0.32036435294650878</c:v>
                </c:pt>
                <c:pt idx="9374">
                  <c:v>-0.32025898282557069</c:v>
                </c:pt>
                <c:pt idx="9375">
                  <c:v>-0.32015361626030409</c:v>
                </c:pt>
                <c:pt idx="9376">
                  <c:v>-0.32004825324929914</c:v>
                </c:pt>
                <c:pt idx="9377">
                  <c:v>-0.31994289379114688</c:v>
                </c:pt>
                <c:pt idx="9378">
                  <c:v>-0.31983753788443769</c:v>
                </c:pt>
                <c:pt idx="9379">
                  <c:v>-0.31973218552776311</c:v>
                </c:pt>
                <c:pt idx="9380">
                  <c:v>-0.31962683671971459</c:v>
                </c:pt>
                <c:pt idx="9381">
                  <c:v>-0.31952149145888392</c:v>
                </c:pt>
                <c:pt idx="9382">
                  <c:v>-0.31941614974386329</c:v>
                </c:pt>
                <c:pt idx="9383">
                  <c:v>-0.31931081157324509</c:v>
                </c:pt>
                <c:pt idx="9384">
                  <c:v>-0.31920547694562212</c:v>
                </c:pt>
                <c:pt idx="9385">
                  <c:v>-0.31910014585958735</c:v>
                </c:pt>
                <c:pt idx="9386">
                  <c:v>-0.31899481831373416</c:v>
                </c:pt>
                <c:pt idx="9387">
                  <c:v>-0.31888949430665608</c:v>
                </c:pt>
                <c:pt idx="9388">
                  <c:v>-0.31878417383694702</c:v>
                </c:pt>
                <c:pt idx="9389">
                  <c:v>-0.31867885690320125</c:v>
                </c:pt>
                <c:pt idx="9390">
                  <c:v>-0.31857354350401329</c:v>
                </c:pt>
                <c:pt idx="9391">
                  <c:v>-0.31846823363797788</c:v>
                </c:pt>
                <c:pt idx="9392">
                  <c:v>-0.31836292730369031</c:v>
                </c:pt>
                <c:pt idx="9393">
                  <c:v>-0.31825762449974587</c:v>
                </c:pt>
                <c:pt idx="9394">
                  <c:v>-0.3181523252247403</c:v>
                </c:pt>
                <c:pt idx="9395">
                  <c:v>-0.31804702947726954</c:v>
                </c:pt>
                <c:pt idx="9396">
                  <c:v>-0.31794173725593022</c:v>
                </c:pt>
                <c:pt idx="9397">
                  <c:v>-0.31783644855931847</c:v>
                </c:pt>
                <c:pt idx="9398">
                  <c:v>-0.31773116338603136</c:v>
                </c:pt>
                <c:pt idx="9399">
                  <c:v>-0.31762588173466616</c:v>
                </c:pt>
                <c:pt idx="9400">
                  <c:v>-0.31752060360382039</c:v>
                </c:pt>
                <c:pt idx="9401">
                  <c:v>-0.31741532899209179</c:v>
                </c:pt>
                <c:pt idx="9402">
                  <c:v>-0.31731005789807837</c:v>
                </c:pt>
                <c:pt idx="9403">
                  <c:v>-0.31720479032037863</c:v>
                </c:pt>
                <c:pt idx="9404">
                  <c:v>-0.31709952625759125</c:v>
                </c:pt>
                <c:pt idx="9405">
                  <c:v>-0.31699426570831524</c:v>
                </c:pt>
                <c:pt idx="9406">
                  <c:v>-0.31688900867114972</c:v>
                </c:pt>
                <c:pt idx="9407">
                  <c:v>-0.31678375514469426</c:v>
                </c:pt>
                <c:pt idx="9408">
                  <c:v>-0.31667850512754891</c:v>
                </c:pt>
                <c:pt idx="9409">
                  <c:v>-0.31657325861831365</c:v>
                </c:pt>
                <c:pt idx="9410">
                  <c:v>-0.31646801561558907</c:v>
                </c:pt>
                <c:pt idx="9411">
                  <c:v>-0.31636277611797581</c:v>
                </c:pt>
                <c:pt idx="9412">
                  <c:v>-0.31625754012407498</c:v>
                </c:pt>
                <c:pt idx="9413">
                  <c:v>-0.31615230763248786</c:v>
                </c:pt>
                <c:pt idx="9414">
                  <c:v>-0.31604707864181636</c:v>
                </c:pt>
                <c:pt idx="9415">
                  <c:v>-0.31594185315066203</c:v>
                </c:pt>
                <c:pt idx="9416">
                  <c:v>-0.31583663115762728</c:v>
                </c:pt>
                <c:pt idx="9417">
                  <c:v>-0.31573141266131455</c:v>
                </c:pt>
                <c:pt idx="9418">
                  <c:v>-0.31562619766032662</c:v>
                </c:pt>
                <c:pt idx="9419">
                  <c:v>-0.31552098615326679</c:v>
                </c:pt>
                <c:pt idx="9420">
                  <c:v>-0.31541577813873833</c:v>
                </c:pt>
                <c:pt idx="9421">
                  <c:v>-0.31531057361534492</c:v>
                </c:pt>
                <c:pt idx="9422">
                  <c:v>-0.31520537258169062</c:v>
                </c:pt>
                <c:pt idx="9423">
                  <c:v>-0.31510017503637983</c:v>
                </c:pt>
                <c:pt idx="9424">
                  <c:v>-0.31499498097801681</c:v>
                </c:pt>
                <c:pt idx="9425">
                  <c:v>-0.31488979040520659</c:v>
                </c:pt>
                <c:pt idx="9426">
                  <c:v>-0.31478460331655433</c:v>
                </c:pt>
                <c:pt idx="9427">
                  <c:v>-0.31467941971066549</c:v>
                </c:pt>
                <c:pt idx="9428">
                  <c:v>-0.31457423958614578</c:v>
                </c:pt>
                <c:pt idx="9429">
                  <c:v>-0.31446906294160126</c:v>
                </c:pt>
                <c:pt idx="9430">
                  <c:v>-0.31436388977563828</c:v>
                </c:pt>
                <c:pt idx="9431">
                  <c:v>-0.31425872008686345</c:v>
                </c:pt>
                <c:pt idx="9432">
                  <c:v>-0.31415355387388383</c:v>
                </c:pt>
                <c:pt idx="9433">
                  <c:v>-0.31404839113530636</c:v>
                </c:pt>
                <c:pt idx="9434">
                  <c:v>-0.31394323186973871</c:v>
                </c:pt>
                <c:pt idx="9435">
                  <c:v>-0.31383807607578856</c:v>
                </c:pt>
                <c:pt idx="9436">
                  <c:v>-0.31373292375206402</c:v>
                </c:pt>
                <c:pt idx="9437">
                  <c:v>-0.31362777489717364</c:v>
                </c:pt>
                <c:pt idx="9438">
                  <c:v>-0.31352262950972581</c:v>
                </c:pt>
                <c:pt idx="9439">
                  <c:v>-0.31341748758832966</c:v>
                </c:pt>
                <c:pt idx="9440">
                  <c:v>-0.3133123491315945</c:v>
                </c:pt>
                <c:pt idx="9441">
                  <c:v>-0.31320721413812969</c:v>
                </c:pt>
                <c:pt idx="9442">
                  <c:v>-0.31310208260654515</c:v>
                </c:pt>
                <c:pt idx="9443">
                  <c:v>-0.31299695453545101</c:v>
                </c:pt>
                <c:pt idx="9444">
                  <c:v>-0.3128918299234576</c:v>
                </c:pt>
                <c:pt idx="9445">
                  <c:v>-0.31278670876917558</c:v>
                </c:pt>
                <c:pt idx="9446">
                  <c:v>-0.31268159107121613</c:v>
                </c:pt>
                <c:pt idx="9447">
                  <c:v>-0.31257647682819045</c:v>
                </c:pt>
                <c:pt idx="9448">
                  <c:v>-0.3124713660387099</c:v>
                </c:pt>
                <c:pt idx="9449">
                  <c:v>-0.31236625870138668</c:v>
                </c:pt>
                <c:pt idx="9450">
                  <c:v>-0.3122611548148328</c:v>
                </c:pt>
                <c:pt idx="9451">
                  <c:v>-0.31215605437766064</c:v>
                </c:pt>
                <c:pt idx="9452">
                  <c:v>-0.31205095738848287</c:v>
                </c:pt>
                <c:pt idx="9453">
                  <c:v>-0.31194586384591261</c:v>
                </c:pt>
                <c:pt idx="9454">
                  <c:v>-0.31184077374856317</c:v>
                </c:pt>
                <c:pt idx="9455">
                  <c:v>-0.31173568709504812</c:v>
                </c:pt>
                <c:pt idx="9456">
                  <c:v>-0.31163060388398128</c:v>
                </c:pt>
                <c:pt idx="9457">
                  <c:v>-0.31152552411397683</c:v>
                </c:pt>
                <c:pt idx="9458">
                  <c:v>-0.3114204477836493</c:v>
                </c:pt>
                <c:pt idx="9459">
                  <c:v>-0.31131537489161348</c:v>
                </c:pt>
                <c:pt idx="9460">
                  <c:v>-0.31121030543648437</c:v>
                </c:pt>
                <c:pt idx="9461">
                  <c:v>-0.31110523941687707</c:v>
                </c:pt>
                <c:pt idx="9462">
                  <c:v>-0.31100017683140735</c:v>
                </c:pt>
                <c:pt idx="9463">
                  <c:v>-0.31089511767869116</c:v>
                </c:pt>
                <c:pt idx="9464">
                  <c:v>-0.31079006195734454</c:v>
                </c:pt>
                <c:pt idx="9465">
                  <c:v>-0.31068500966598411</c:v>
                </c:pt>
                <c:pt idx="9466">
                  <c:v>-0.31057996080322658</c:v>
                </c:pt>
                <c:pt idx="9467">
                  <c:v>-0.3104749153676889</c:v>
                </c:pt>
                <c:pt idx="9468">
                  <c:v>-0.31036987335798849</c:v>
                </c:pt>
                <c:pt idx="9469">
                  <c:v>-0.31026483477274308</c:v>
                </c:pt>
                <c:pt idx="9470">
                  <c:v>-0.31015979961057027</c:v>
                </c:pt>
                <c:pt idx="9471">
                  <c:v>-0.31005476787008851</c:v>
                </c:pt>
                <c:pt idx="9472">
                  <c:v>-0.30994973954991606</c:v>
                </c:pt>
                <c:pt idx="9473">
                  <c:v>-0.30984471464867192</c:v>
                </c:pt>
                <c:pt idx="9474">
                  <c:v>-0.30973969316497491</c:v>
                </c:pt>
                <c:pt idx="9475">
                  <c:v>-0.30963467509744441</c:v>
                </c:pt>
                <c:pt idx="9476">
                  <c:v>-0.30952966044470021</c:v>
                </c:pt>
                <c:pt idx="9477">
                  <c:v>-0.309424649205362</c:v>
                </c:pt>
                <c:pt idx="9478">
                  <c:v>-0.30931964137805024</c:v>
                </c:pt>
                <c:pt idx="9479">
                  <c:v>-0.30921463696138513</c:v>
                </c:pt>
                <c:pt idx="9480">
                  <c:v>-0.30910963595398738</c:v>
                </c:pt>
                <c:pt idx="9481">
                  <c:v>-0.30900463835447822</c:v>
                </c:pt>
                <c:pt idx="9482">
                  <c:v>-0.30889964416147886</c:v>
                </c:pt>
                <c:pt idx="9483">
                  <c:v>-0.30879465337361106</c:v>
                </c:pt>
                <c:pt idx="9484">
                  <c:v>-0.3086896659894966</c:v>
                </c:pt>
                <c:pt idx="9485">
                  <c:v>-0.30858468200775768</c:v>
                </c:pt>
                <c:pt idx="9486">
                  <c:v>-0.30847970142701669</c:v>
                </c:pt>
                <c:pt idx="9487">
                  <c:v>-0.30837472424589663</c:v>
                </c:pt>
                <c:pt idx="9488">
                  <c:v>-0.30826975046302024</c:v>
                </c:pt>
                <c:pt idx="9489">
                  <c:v>-0.30816478007701087</c:v>
                </c:pt>
                <c:pt idx="9490">
                  <c:v>-0.30805981308649222</c:v>
                </c:pt>
                <c:pt idx="9491">
                  <c:v>-0.30795484949008811</c:v>
                </c:pt>
                <c:pt idx="9492">
                  <c:v>-0.30784988928642276</c:v>
                </c:pt>
                <c:pt idx="9493">
                  <c:v>-0.3077449324741206</c:v>
                </c:pt>
                <c:pt idx="9494">
                  <c:v>-0.30763997905180629</c:v>
                </c:pt>
                <c:pt idx="9495">
                  <c:v>-0.30753502901810492</c:v>
                </c:pt>
                <c:pt idx="9496">
                  <c:v>-0.30743008237164188</c:v>
                </c:pt>
                <c:pt idx="9497">
                  <c:v>-0.30732513911104253</c:v>
                </c:pt>
                <c:pt idx="9498">
                  <c:v>-0.30722019923493271</c:v>
                </c:pt>
                <c:pt idx="9499">
                  <c:v>-0.30711526274193879</c:v>
                </c:pt>
                <c:pt idx="9500">
                  <c:v>-0.30701032963068697</c:v>
                </c:pt>
                <c:pt idx="9501">
                  <c:v>-0.30690539989980414</c:v>
                </c:pt>
                <c:pt idx="9502">
                  <c:v>-0.30680047354791717</c:v>
                </c:pt>
                <c:pt idx="9503">
                  <c:v>-0.30669555057365333</c:v>
                </c:pt>
                <c:pt idx="9504">
                  <c:v>-0.30659063097564021</c:v>
                </c:pt>
                <c:pt idx="9505">
                  <c:v>-0.30648571475250574</c:v>
                </c:pt>
                <c:pt idx="9506">
                  <c:v>-0.30638080190287781</c:v>
                </c:pt>
                <c:pt idx="9507">
                  <c:v>-0.30627589242538494</c:v>
                </c:pt>
                <c:pt idx="9508">
                  <c:v>-0.30617098631865569</c:v>
                </c:pt>
                <c:pt idx="9509">
                  <c:v>-0.30606608358131915</c:v>
                </c:pt>
                <c:pt idx="9510">
                  <c:v>-0.30596118421200458</c:v>
                </c:pt>
                <c:pt idx="9511">
                  <c:v>-0.30585628820934124</c:v>
                </c:pt>
                <c:pt idx="9512">
                  <c:v>-0.30575139557195918</c:v>
                </c:pt>
                <c:pt idx="9513">
                  <c:v>-0.30564650629848844</c:v>
                </c:pt>
                <c:pt idx="9514">
                  <c:v>-0.30554162038755939</c:v>
                </c:pt>
                <c:pt idx="9515">
                  <c:v>-0.30543673783780245</c:v>
                </c:pt>
                <c:pt idx="9516">
                  <c:v>-0.30533185864784873</c:v>
                </c:pt>
                <c:pt idx="9517">
                  <c:v>-0.30522698281632932</c:v>
                </c:pt>
                <c:pt idx="9518">
                  <c:v>-0.30512211034187581</c:v>
                </c:pt>
                <c:pt idx="9519">
                  <c:v>-0.30501724122311979</c:v>
                </c:pt>
                <c:pt idx="9520">
                  <c:v>-0.30491237545869343</c:v>
                </c:pt>
                <c:pt idx="9521">
                  <c:v>-0.30480751304722897</c:v>
                </c:pt>
                <c:pt idx="9522">
                  <c:v>-0.30470265398735902</c:v>
                </c:pt>
                <c:pt idx="9523">
                  <c:v>-0.30459779827771655</c:v>
                </c:pt>
                <c:pt idx="9524">
                  <c:v>-0.30449294591693449</c:v>
                </c:pt>
                <c:pt idx="9525">
                  <c:v>-0.30438809690364632</c:v>
                </c:pt>
                <c:pt idx="9526">
                  <c:v>-0.30428325123648581</c:v>
                </c:pt>
                <c:pt idx="9527">
                  <c:v>-0.30417840891408687</c:v>
                </c:pt>
                <c:pt idx="9528">
                  <c:v>-0.30407356993508383</c:v>
                </c:pt>
                <c:pt idx="9529">
                  <c:v>-0.30396873429811111</c:v>
                </c:pt>
                <c:pt idx="9530">
                  <c:v>-0.30386390200180369</c:v>
                </c:pt>
                <c:pt idx="9531">
                  <c:v>-0.30375907304479655</c:v>
                </c:pt>
                <c:pt idx="9532">
                  <c:v>-0.30365424742572494</c:v>
                </c:pt>
                <c:pt idx="9533">
                  <c:v>-0.30354942514322497</c:v>
                </c:pt>
                <c:pt idx="9534">
                  <c:v>-0.30344460619593194</c:v>
                </c:pt>
                <c:pt idx="9535">
                  <c:v>-0.30333979058248234</c:v>
                </c:pt>
                <c:pt idx="9536">
                  <c:v>-0.30323497830151264</c:v>
                </c:pt>
                <c:pt idx="9537">
                  <c:v>-0.3031301693516596</c:v>
                </c:pt>
                <c:pt idx="9538">
                  <c:v>-0.30302536373156019</c:v>
                </c:pt>
                <c:pt idx="9539">
                  <c:v>-0.30292056143985174</c:v>
                </c:pt>
                <c:pt idx="9540">
                  <c:v>-0.30281576247517183</c:v>
                </c:pt>
                <c:pt idx="9541">
                  <c:v>-0.30271096683615828</c:v>
                </c:pt>
                <c:pt idx="9542">
                  <c:v>-0.30260617452144939</c:v>
                </c:pt>
                <c:pt idx="9543">
                  <c:v>-0.30250138552968336</c:v>
                </c:pt>
                <c:pt idx="9544">
                  <c:v>-0.3023965998594989</c:v>
                </c:pt>
                <c:pt idx="9545">
                  <c:v>-0.30229181750953504</c:v>
                </c:pt>
                <c:pt idx="9546">
                  <c:v>-0.30218703847843087</c:v>
                </c:pt>
                <c:pt idx="9547">
                  <c:v>-0.30208226276482608</c:v>
                </c:pt>
                <c:pt idx="9548">
                  <c:v>-0.30197749036736027</c:v>
                </c:pt>
                <c:pt idx="9549">
                  <c:v>-0.30187272128467368</c:v>
                </c:pt>
                <c:pt idx="9550">
                  <c:v>-0.30176795551540647</c:v>
                </c:pt>
                <c:pt idx="9551">
                  <c:v>-0.3016631930581995</c:v>
                </c:pt>
                <c:pt idx="9552">
                  <c:v>-0.3015584339116934</c:v>
                </c:pt>
                <c:pt idx="9553">
                  <c:v>-0.30145367807452939</c:v>
                </c:pt>
                <c:pt idx="9554">
                  <c:v>-0.30134892554534881</c:v>
                </c:pt>
                <c:pt idx="9555">
                  <c:v>-0.30124417632279354</c:v>
                </c:pt>
                <c:pt idx="9556">
                  <c:v>-0.30113943040550539</c:v>
                </c:pt>
                <c:pt idx="9557">
                  <c:v>-0.30103468779212672</c:v>
                </c:pt>
                <c:pt idx="9558">
                  <c:v>-0.3009299484813</c:v>
                </c:pt>
                <c:pt idx="9559">
                  <c:v>-0.30082521247166816</c:v>
                </c:pt>
                <c:pt idx="9560">
                  <c:v>-0.30072047976187422</c:v>
                </c:pt>
                <c:pt idx="9561">
                  <c:v>-0.30061575035056126</c:v>
                </c:pt>
                <c:pt idx="9562">
                  <c:v>-0.3005110242363731</c:v>
                </c:pt>
                <c:pt idx="9563">
                  <c:v>-0.30040630141795371</c:v>
                </c:pt>
                <c:pt idx="9564">
                  <c:v>-0.30030158189394701</c:v>
                </c:pt>
                <c:pt idx="9565">
                  <c:v>-0.30019686566299764</c:v>
                </c:pt>
                <c:pt idx="9566">
                  <c:v>-0.30009215272375023</c:v>
                </c:pt>
                <c:pt idx="9567">
                  <c:v>-0.29998744307484976</c:v>
                </c:pt>
                <c:pt idx="9568">
                  <c:v>-0.29988273671494153</c:v>
                </c:pt>
                <c:pt idx="9569">
                  <c:v>-0.29977803364267108</c:v>
                </c:pt>
                <c:pt idx="9570">
                  <c:v>-0.29967333385668404</c:v>
                </c:pt>
                <c:pt idx="9571">
                  <c:v>-0.29956863735562661</c:v>
                </c:pt>
                <c:pt idx="9572">
                  <c:v>-0.29946394413814503</c:v>
                </c:pt>
                <c:pt idx="9573">
                  <c:v>-0.299359254202886</c:v>
                </c:pt>
                <c:pt idx="9574">
                  <c:v>-0.29925456754849628</c:v>
                </c:pt>
                <c:pt idx="9575">
                  <c:v>-0.2991498841736232</c:v>
                </c:pt>
                <c:pt idx="9576">
                  <c:v>-0.29904520407691404</c:v>
                </c:pt>
                <c:pt idx="9577">
                  <c:v>-0.29894052725701642</c:v>
                </c:pt>
                <c:pt idx="9578">
                  <c:v>-0.2988358537125787</c:v>
                </c:pt>
                <c:pt idx="9579">
                  <c:v>-0.29873118344224864</c:v>
                </c:pt>
                <c:pt idx="9580">
                  <c:v>-0.29862651644467492</c:v>
                </c:pt>
                <c:pt idx="9581">
                  <c:v>-0.29852185271850623</c:v>
                </c:pt>
                <c:pt idx="9582">
                  <c:v>-0.29841719226239177</c:v>
                </c:pt>
                <c:pt idx="9583">
                  <c:v>-0.29831253507498073</c:v>
                </c:pt>
                <c:pt idx="9584">
                  <c:v>-0.29820788115492275</c:v>
                </c:pt>
                <c:pt idx="9585">
                  <c:v>-0.29810323050086773</c:v>
                </c:pt>
                <c:pt idx="9586">
                  <c:v>-0.2979985831114656</c:v>
                </c:pt>
                <c:pt idx="9587">
                  <c:v>-0.29789393898536709</c:v>
                </c:pt>
                <c:pt idx="9588">
                  <c:v>-0.29778929812122257</c:v>
                </c:pt>
                <c:pt idx="9589">
                  <c:v>-0.297684660517683</c:v>
                </c:pt>
                <c:pt idx="9590">
                  <c:v>-0.29758002617339957</c:v>
                </c:pt>
                <c:pt idx="9591">
                  <c:v>-0.29747539508702381</c:v>
                </c:pt>
                <c:pt idx="9592">
                  <c:v>-0.29737076725720746</c:v>
                </c:pt>
                <c:pt idx="9593">
                  <c:v>-0.29726614268260254</c:v>
                </c:pt>
                <c:pt idx="9594">
                  <c:v>-0.29716152136186119</c:v>
                </c:pt>
                <c:pt idx="9595">
                  <c:v>-0.29705690329363615</c:v>
                </c:pt>
                <c:pt idx="9596">
                  <c:v>-0.29695228847658012</c:v>
                </c:pt>
                <c:pt idx="9597">
                  <c:v>-0.29684767690934627</c:v>
                </c:pt>
                <c:pt idx="9598">
                  <c:v>-0.29674306859058774</c:v>
                </c:pt>
                <c:pt idx="9599">
                  <c:v>-0.29663846351895823</c:v>
                </c:pt>
                <c:pt idx="9600">
                  <c:v>-0.29653386169311163</c:v>
                </c:pt>
                <c:pt idx="9601">
                  <c:v>-0.29642926311170209</c:v>
                </c:pt>
                <c:pt idx="9602">
                  <c:v>-0.29632466777338412</c:v>
                </c:pt>
                <c:pt idx="9603">
                  <c:v>-0.29622007567681219</c:v>
                </c:pt>
                <c:pt idx="9604">
                  <c:v>-0.29611548682064143</c:v>
                </c:pt>
                <c:pt idx="9605">
                  <c:v>-0.29601090120352691</c:v>
                </c:pt>
                <c:pt idx="9606">
                  <c:v>-0.29590631882412449</c:v>
                </c:pt>
                <c:pt idx="9607">
                  <c:v>-0.29580173968108936</c:v>
                </c:pt>
                <c:pt idx="9608">
                  <c:v>-0.29569716377307786</c:v>
                </c:pt>
                <c:pt idx="9609">
                  <c:v>-0.29559259109874614</c:v>
                </c:pt>
                <c:pt idx="9610">
                  <c:v>-0.29548802165675087</c:v>
                </c:pt>
                <c:pt idx="9611">
                  <c:v>-0.29538345544574873</c:v>
                </c:pt>
                <c:pt idx="9612">
                  <c:v>-0.29527889246439681</c:v>
                </c:pt>
                <c:pt idx="9613">
                  <c:v>-0.29517433271135257</c:v>
                </c:pt>
                <c:pt idx="9614">
                  <c:v>-0.29506977618527358</c:v>
                </c:pt>
                <c:pt idx="9615">
                  <c:v>-0.29496522288481786</c:v>
                </c:pt>
                <c:pt idx="9616">
                  <c:v>-0.2948606728086432</c:v>
                </c:pt>
                <c:pt idx="9617">
                  <c:v>-0.29475612595540823</c:v>
                </c:pt>
                <c:pt idx="9618">
                  <c:v>-0.29465158232377142</c:v>
                </c:pt>
                <c:pt idx="9619">
                  <c:v>-0.294547041912392</c:v>
                </c:pt>
                <c:pt idx="9620">
                  <c:v>-0.294442504719929</c:v>
                </c:pt>
                <c:pt idx="9621">
                  <c:v>-0.29433797074504181</c:v>
                </c:pt>
                <c:pt idx="9622">
                  <c:v>-0.2942334399863904</c:v>
                </c:pt>
                <c:pt idx="9623">
                  <c:v>-0.29412891244263462</c:v>
                </c:pt>
                <c:pt idx="9624">
                  <c:v>-0.29402438811243481</c:v>
                </c:pt>
                <c:pt idx="9625">
                  <c:v>-0.29391986699445116</c:v>
                </c:pt>
                <c:pt idx="9626">
                  <c:v>-0.2938153490873448</c:v>
                </c:pt>
                <c:pt idx="9627">
                  <c:v>-0.29371083438977669</c:v>
                </c:pt>
                <c:pt idx="9628">
                  <c:v>-0.29360632290040817</c:v>
                </c:pt>
                <c:pt idx="9629">
                  <c:v>-0.2935018146179007</c:v>
                </c:pt>
                <c:pt idx="9630">
                  <c:v>-0.2933973095409162</c:v>
                </c:pt>
                <c:pt idx="9631">
                  <c:v>-0.29329280766811677</c:v>
                </c:pt>
                <c:pt idx="9632">
                  <c:v>-0.29318830899816473</c:v>
                </c:pt>
                <c:pt idx="9633">
                  <c:v>-0.29308381352972296</c:v>
                </c:pt>
                <c:pt idx="9634">
                  <c:v>-0.29297932126145393</c:v>
                </c:pt>
                <c:pt idx="9635">
                  <c:v>-0.29287483219202098</c:v>
                </c:pt>
                <c:pt idx="9636">
                  <c:v>-0.29277034632008758</c:v>
                </c:pt>
                <c:pt idx="9637">
                  <c:v>-0.2926658636443174</c:v>
                </c:pt>
                <c:pt idx="9638">
                  <c:v>-0.29256138416337424</c:v>
                </c:pt>
                <c:pt idx="9639">
                  <c:v>-0.29245690787592254</c:v>
                </c:pt>
                <c:pt idx="9640">
                  <c:v>-0.29235243478062661</c:v>
                </c:pt>
                <c:pt idx="9641">
                  <c:v>-0.29224796487615107</c:v>
                </c:pt>
                <c:pt idx="9642">
                  <c:v>-0.29214349816116125</c:v>
                </c:pt>
                <c:pt idx="9643">
                  <c:v>-0.29203903463432207</c:v>
                </c:pt>
                <c:pt idx="9644">
                  <c:v>-0.2919345742942992</c:v>
                </c:pt>
                <c:pt idx="9645">
                  <c:v>-0.29183011713975821</c:v>
                </c:pt>
                <c:pt idx="9646">
                  <c:v>-0.29172566316936538</c:v>
                </c:pt>
                <c:pt idx="9647">
                  <c:v>-0.29162121238178695</c:v>
                </c:pt>
                <c:pt idx="9648">
                  <c:v>-0.29151676477568939</c:v>
                </c:pt>
                <c:pt idx="9649">
                  <c:v>-0.29141232034973952</c:v>
                </c:pt>
                <c:pt idx="9650">
                  <c:v>-0.29130787910260442</c:v>
                </c:pt>
                <c:pt idx="9651">
                  <c:v>-0.2912034410329517</c:v>
                </c:pt>
                <c:pt idx="9652">
                  <c:v>-0.29109900613944856</c:v>
                </c:pt>
                <c:pt idx="9653">
                  <c:v>-0.29099457442076299</c:v>
                </c:pt>
                <c:pt idx="9654">
                  <c:v>-0.29089014587556311</c:v>
                </c:pt>
                <c:pt idx="9655">
                  <c:v>-0.29078572050251728</c:v>
                </c:pt>
                <c:pt idx="9656">
                  <c:v>-0.29068129830029427</c:v>
                </c:pt>
                <c:pt idx="9657">
                  <c:v>-0.29057687926756282</c:v>
                </c:pt>
                <c:pt idx="9658">
                  <c:v>-0.29047246340299204</c:v>
                </c:pt>
                <c:pt idx="9659">
                  <c:v>-0.29036805070525151</c:v>
                </c:pt>
                <c:pt idx="9660">
                  <c:v>-0.29026364117301084</c:v>
                </c:pt>
                <c:pt idx="9661">
                  <c:v>-0.29015923480494005</c:v>
                </c:pt>
                <c:pt idx="9662">
                  <c:v>-0.29005483159970918</c:v>
                </c:pt>
                <c:pt idx="9663">
                  <c:v>-0.2899504315559886</c:v>
                </c:pt>
                <c:pt idx="9664">
                  <c:v>-0.28984603467244929</c:v>
                </c:pt>
                <c:pt idx="9665">
                  <c:v>-0.289741640947762</c:v>
                </c:pt>
                <c:pt idx="9666">
                  <c:v>-0.28963725038059801</c:v>
                </c:pt>
                <c:pt idx="9667">
                  <c:v>-0.28953286296962882</c:v>
                </c:pt>
                <c:pt idx="9668">
                  <c:v>-0.28942847871352628</c:v>
                </c:pt>
                <c:pt idx="9669">
                  <c:v>-0.28932409761096228</c:v>
                </c:pt>
                <c:pt idx="9670">
                  <c:v>-0.28921971966060911</c:v>
                </c:pt>
                <c:pt idx="9671">
                  <c:v>-0.2891153448611391</c:v>
                </c:pt>
                <c:pt idx="9672">
                  <c:v>-0.28901097321122526</c:v>
                </c:pt>
                <c:pt idx="9673">
                  <c:v>-0.28890660470954055</c:v>
                </c:pt>
                <c:pt idx="9674">
                  <c:v>-0.28880223935475824</c:v>
                </c:pt>
                <c:pt idx="9675">
                  <c:v>-0.28869787714555184</c:v>
                </c:pt>
                <c:pt idx="9676">
                  <c:v>-0.28859351808059514</c:v>
                </c:pt>
                <c:pt idx="9677">
                  <c:v>-0.2884891621585623</c:v>
                </c:pt>
                <c:pt idx="9678">
                  <c:v>-0.2883848093781276</c:v>
                </c:pt>
                <c:pt idx="9679">
                  <c:v>-0.28828045973796584</c:v>
                </c:pt>
                <c:pt idx="9680">
                  <c:v>-0.2881761132367513</c:v>
                </c:pt>
                <c:pt idx="9681">
                  <c:v>-0.2880717698731593</c:v>
                </c:pt>
                <c:pt idx="9682">
                  <c:v>-0.28796742964586541</c:v>
                </c:pt>
                <c:pt idx="9683">
                  <c:v>-0.28786309255354497</c:v>
                </c:pt>
                <c:pt idx="9684">
                  <c:v>-0.28775875859487399</c:v>
                </c:pt>
                <c:pt idx="9685">
                  <c:v>-0.2876544277685284</c:v>
                </c:pt>
                <c:pt idx="9686">
                  <c:v>-0.28755010007318477</c:v>
                </c:pt>
                <c:pt idx="9687">
                  <c:v>-0.28744577550751949</c:v>
                </c:pt>
                <c:pt idx="9688">
                  <c:v>-0.28734145407020983</c:v>
                </c:pt>
                <c:pt idx="9689">
                  <c:v>-0.28723713575993243</c:v>
                </c:pt>
                <c:pt idx="9690">
                  <c:v>-0.28713282057536488</c:v>
                </c:pt>
                <c:pt idx="9691">
                  <c:v>-0.28702850851518491</c:v>
                </c:pt>
                <c:pt idx="9692">
                  <c:v>-0.2869241995780703</c:v>
                </c:pt>
                <c:pt idx="9693">
                  <c:v>-0.28681989376269923</c:v>
                </c:pt>
                <c:pt idx="9694">
                  <c:v>-0.28671559106775019</c:v>
                </c:pt>
                <c:pt idx="9695">
                  <c:v>-0.28661129149190162</c:v>
                </c:pt>
                <c:pt idx="9696">
                  <c:v>-0.28650699503383265</c:v>
                </c:pt>
                <c:pt idx="9697">
                  <c:v>-0.28640270169222248</c:v>
                </c:pt>
                <c:pt idx="9698">
                  <c:v>-0.2862984114657503</c:v>
                </c:pt>
                <c:pt idx="9699">
                  <c:v>-0.28619412435309577</c:v>
                </c:pt>
                <c:pt idx="9700">
                  <c:v>-0.28608984035293905</c:v>
                </c:pt>
                <c:pt idx="9701">
                  <c:v>-0.2859855594639602</c:v>
                </c:pt>
                <c:pt idx="9702">
                  <c:v>-0.28588128168483973</c:v>
                </c:pt>
                <c:pt idx="9703">
                  <c:v>-0.28577700701425818</c:v>
                </c:pt>
                <c:pt idx="9704">
                  <c:v>-0.28567273545089666</c:v>
                </c:pt>
                <c:pt idx="9705">
                  <c:v>-0.28556846699343624</c:v>
                </c:pt>
                <c:pt idx="9706">
                  <c:v>-0.28546420164055852</c:v>
                </c:pt>
                <c:pt idx="9707">
                  <c:v>-0.28535993939094495</c:v>
                </c:pt>
                <c:pt idx="9708">
                  <c:v>-0.28525568024327763</c:v>
                </c:pt>
                <c:pt idx="9709">
                  <c:v>-0.28515142419623879</c:v>
                </c:pt>
                <c:pt idx="9710">
                  <c:v>-0.28504717124851081</c:v>
                </c:pt>
                <c:pt idx="9711">
                  <c:v>-0.28494292139877642</c:v>
                </c:pt>
                <c:pt idx="9712">
                  <c:v>-0.28483867464571866</c:v>
                </c:pt>
                <c:pt idx="9713">
                  <c:v>-0.28473443098802065</c:v>
                </c:pt>
                <c:pt idx="9714">
                  <c:v>-0.28463019042436594</c:v>
                </c:pt>
                <c:pt idx="9715">
                  <c:v>-0.2845259529534383</c:v>
                </c:pt>
                <c:pt idx="9716">
                  <c:v>-0.2844217185739214</c:v>
                </c:pt>
                <c:pt idx="9717">
                  <c:v>-0.28431748728449974</c:v>
                </c:pt>
                <c:pt idx="9718">
                  <c:v>-0.28421325908385769</c:v>
                </c:pt>
                <c:pt idx="9719">
                  <c:v>-0.28410903397067999</c:v>
                </c:pt>
                <c:pt idx="9720">
                  <c:v>-0.28400481194365162</c:v>
                </c:pt>
                <c:pt idx="9721">
                  <c:v>-0.28390059300145776</c:v>
                </c:pt>
                <c:pt idx="9722">
                  <c:v>-0.283796377142784</c:v>
                </c:pt>
                <c:pt idx="9723">
                  <c:v>-0.28369216436631589</c:v>
                </c:pt>
                <c:pt idx="9724">
                  <c:v>-0.28358795467073972</c:v>
                </c:pt>
                <c:pt idx="9725">
                  <c:v>-0.2834837480547413</c:v>
                </c:pt>
                <c:pt idx="9726">
                  <c:v>-0.28337954451700736</c:v>
                </c:pt>
                <c:pt idx="9727">
                  <c:v>-0.28327534405622457</c:v>
                </c:pt>
                <c:pt idx="9728">
                  <c:v>-0.2831711466710799</c:v>
                </c:pt>
                <c:pt idx="9729">
                  <c:v>-0.28306695236026053</c:v>
                </c:pt>
                <c:pt idx="9730">
                  <c:v>-0.28296276112245405</c:v>
                </c:pt>
                <c:pt idx="9731">
                  <c:v>-0.28285857295634814</c:v>
                </c:pt>
                <c:pt idx="9732">
                  <c:v>-0.28275438786063078</c:v>
                </c:pt>
                <c:pt idx="9733">
                  <c:v>-0.28265020583399014</c:v>
                </c:pt>
                <c:pt idx="9734">
                  <c:v>-0.28254602687511493</c:v>
                </c:pt>
                <c:pt idx="9735">
                  <c:v>-0.28244185098269348</c:v>
                </c:pt>
                <c:pt idx="9736">
                  <c:v>-0.28233767815541505</c:v>
                </c:pt>
                <c:pt idx="9737">
                  <c:v>-0.2822335083919687</c:v>
                </c:pt>
                <c:pt idx="9738">
                  <c:v>-0.28212934169104392</c:v>
                </c:pt>
                <c:pt idx="9739">
                  <c:v>-0.28202517805133059</c:v>
                </c:pt>
                <c:pt idx="9740">
                  <c:v>-0.28192101747151854</c:v>
                </c:pt>
                <c:pt idx="9741">
                  <c:v>-0.28181685995029798</c:v>
                </c:pt>
                <c:pt idx="9742">
                  <c:v>-0.28171270548635935</c:v>
                </c:pt>
                <c:pt idx="9743">
                  <c:v>-0.28160855407839364</c:v>
                </c:pt>
                <c:pt idx="9744">
                  <c:v>-0.28150440572509139</c:v>
                </c:pt>
                <c:pt idx="9745">
                  <c:v>-0.28140026042514404</c:v>
                </c:pt>
                <c:pt idx="9746">
                  <c:v>-0.28129611817724298</c:v>
                </c:pt>
                <c:pt idx="9747">
                  <c:v>-0.28119197898007992</c:v>
                </c:pt>
                <c:pt idx="9748">
                  <c:v>-0.28108784283234678</c:v>
                </c:pt>
                <c:pt idx="9749">
                  <c:v>-0.28098370973273584</c:v>
                </c:pt>
                <c:pt idx="9750">
                  <c:v>-0.28087957967993948</c:v>
                </c:pt>
                <c:pt idx="9751">
                  <c:v>-0.28077545267265047</c:v>
                </c:pt>
                <c:pt idx="9752">
                  <c:v>-0.28067132870956168</c:v>
                </c:pt>
                <c:pt idx="9753">
                  <c:v>-0.28056720778936628</c:v>
                </c:pt>
                <c:pt idx="9754">
                  <c:v>-0.28046308991075775</c:v>
                </c:pt>
                <c:pt idx="9755">
                  <c:v>-0.28035897507242957</c:v>
                </c:pt>
                <c:pt idx="9756">
                  <c:v>-0.28025486327307597</c:v>
                </c:pt>
                <c:pt idx="9757">
                  <c:v>-0.28015075451139093</c:v>
                </c:pt>
                <c:pt idx="9758">
                  <c:v>-0.28004664878606883</c:v>
                </c:pt>
                <c:pt idx="9759">
                  <c:v>-0.27994254609580449</c:v>
                </c:pt>
                <c:pt idx="9760">
                  <c:v>-0.27983844643929268</c:v>
                </c:pt>
                <c:pt idx="9761">
                  <c:v>-0.27973434981522882</c:v>
                </c:pt>
                <c:pt idx="9762">
                  <c:v>-0.27963025622230786</c:v>
                </c:pt>
                <c:pt idx="9763">
                  <c:v>-0.27952616565922572</c:v>
                </c:pt>
                <c:pt idx="9764">
                  <c:v>-0.27942207812467823</c:v>
                </c:pt>
                <c:pt idx="9765">
                  <c:v>-0.27931799361736154</c:v>
                </c:pt>
                <c:pt idx="9766">
                  <c:v>-0.27921391213597196</c:v>
                </c:pt>
                <c:pt idx="9767">
                  <c:v>-0.27910983367920628</c:v>
                </c:pt>
                <c:pt idx="9768">
                  <c:v>-0.27900575824576118</c:v>
                </c:pt>
                <c:pt idx="9769">
                  <c:v>-0.27890168583433383</c:v>
                </c:pt>
                <c:pt idx="9770">
                  <c:v>-0.27879761644362183</c:v>
                </c:pt>
                <c:pt idx="9771">
                  <c:v>-0.27869355007232238</c:v>
                </c:pt>
                <c:pt idx="9772">
                  <c:v>-0.27858948671913347</c:v>
                </c:pt>
                <c:pt idx="9773">
                  <c:v>-0.27848542638275325</c:v>
                </c:pt>
                <c:pt idx="9774">
                  <c:v>-0.27838136906187999</c:v>
                </c:pt>
                <c:pt idx="9775">
                  <c:v>-0.27827731475521233</c:v>
                </c:pt>
                <c:pt idx="9776">
                  <c:v>-0.27817326346144899</c:v>
                </c:pt>
                <c:pt idx="9777">
                  <c:v>-0.27806921517928912</c:v>
                </c:pt>
                <c:pt idx="9778">
                  <c:v>-0.27796516990743203</c:v>
                </c:pt>
                <c:pt idx="9779">
                  <c:v>-0.27786112764457738</c:v>
                </c:pt>
                <c:pt idx="9780">
                  <c:v>-0.2777570883894247</c:v>
                </c:pt>
                <c:pt idx="9781">
                  <c:v>-0.27765305214067415</c:v>
                </c:pt>
                <c:pt idx="9782">
                  <c:v>-0.27754901889702593</c:v>
                </c:pt>
                <c:pt idx="9783">
                  <c:v>-0.27744498865718076</c:v>
                </c:pt>
                <c:pt idx="9784">
                  <c:v>-0.27734096141983927</c:v>
                </c:pt>
                <c:pt idx="9785">
                  <c:v>-0.2772369371837024</c:v>
                </c:pt>
                <c:pt idx="9786">
                  <c:v>-0.27713291594747158</c:v>
                </c:pt>
                <c:pt idx="9787">
                  <c:v>-0.27702889770984818</c:v>
                </c:pt>
                <c:pt idx="9788">
                  <c:v>-0.27692488246953401</c:v>
                </c:pt>
                <c:pt idx="9789">
                  <c:v>-0.27682087022523094</c:v>
                </c:pt>
                <c:pt idx="9790">
                  <c:v>-0.27671686097564124</c:v>
                </c:pt>
                <c:pt idx="9791">
                  <c:v>-0.27661285471946734</c:v>
                </c:pt>
                <c:pt idx="9792">
                  <c:v>-0.27650885145541199</c:v>
                </c:pt>
                <c:pt idx="9793">
                  <c:v>-0.27640485118217811</c:v>
                </c:pt>
                <c:pt idx="9794">
                  <c:v>-0.27630085389846876</c:v>
                </c:pt>
                <c:pt idx="9795">
                  <c:v>-0.27619685960298762</c:v>
                </c:pt>
                <c:pt idx="9796">
                  <c:v>-0.27609286829443819</c:v>
                </c:pt>
                <c:pt idx="9797">
                  <c:v>-0.27598887997152433</c:v>
                </c:pt>
                <c:pt idx="9798">
                  <c:v>-0.27588489463295052</c:v>
                </c:pt>
                <c:pt idx="9799">
                  <c:v>-0.27578091227742063</c:v>
                </c:pt>
                <c:pt idx="9800">
                  <c:v>-0.27567693290363965</c:v>
                </c:pt>
                <c:pt idx="9801">
                  <c:v>-0.27557295651031233</c:v>
                </c:pt>
                <c:pt idx="9802">
                  <c:v>-0.2754689830961437</c:v>
                </c:pt>
                <c:pt idx="9803">
                  <c:v>-0.27536501265983931</c:v>
                </c:pt>
                <c:pt idx="9804">
                  <c:v>-0.27526104520010458</c:v>
                </c:pt>
                <c:pt idx="9805">
                  <c:v>-0.27515708071564537</c:v>
                </c:pt>
                <c:pt idx="9806">
                  <c:v>-0.2750531192051679</c:v>
                </c:pt>
                <c:pt idx="9807">
                  <c:v>-0.27494916066737835</c:v>
                </c:pt>
                <c:pt idx="9808">
                  <c:v>-0.2748452051009832</c:v>
                </c:pt>
                <c:pt idx="9809">
                  <c:v>-0.27474125250468928</c:v>
                </c:pt>
                <c:pt idx="9810">
                  <c:v>-0.27463730287720367</c:v>
                </c:pt>
                <c:pt idx="9811">
                  <c:v>-0.27453335621723363</c:v>
                </c:pt>
                <c:pt idx="9812">
                  <c:v>-0.27442941252348657</c:v>
                </c:pt>
                <c:pt idx="9813">
                  <c:v>-0.27432547179467037</c:v>
                </c:pt>
                <c:pt idx="9814">
                  <c:v>-0.2742215340294929</c:v>
                </c:pt>
                <c:pt idx="9815">
                  <c:v>-0.27411759922666246</c:v>
                </c:pt>
                <c:pt idx="9816">
                  <c:v>-0.27401366738488758</c:v>
                </c:pt>
                <c:pt idx="9817">
                  <c:v>-0.27390973850287675</c:v>
                </c:pt>
                <c:pt idx="9818">
                  <c:v>-0.27380581257933895</c:v>
                </c:pt>
                <c:pt idx="9819">
                  <c:v>-0.27370188961298347</c:v>
                </c:pt>
                <c:pt idx="9820">
                  <c:v>-0.27359796960251953</c:v>
                </c:pt>
                <c:pt idx="9821">
                  <c:v>-0.27349405254665704</c:v>
                </c:pt>
                <c:pt idx="9822">
                  <c:v>-0.27339013844410576</c:v>
                </c:pt>
                <c:pt idx="9823">
                  <c:v>-0.27328622729357566</c:v>
                </c:pt>
                <c:pt idx="9824">
                  <c:v>-0.27318231909377744</c:v>
                </c:pt>
                <c:pt idx="9825">
                  <c:v>-0.27307841384342157</c:v>
                </c:pt>
                <c:pt idx="9826">
                  <c:v>-0.27297451154121866</c:v>
                </c:pt>
                <c:pt idx="9827">
                  <c:v>-0.27287061218587993</c:v>
                </c:pt>
                <c:pt idx="9828">
                  <c:v>-0.27276671577611672</c:v>
                </c:pt>
                <c:pt idx="9829">
                  <c:v>-0.2726628223106406</c:v>
                </c:pt>
                <c:pt idx="9830">
                  <c:v>-0.27255893178816332</c:v>
                </c:pt>
                <c:pt idx="9831">
                  <c:v>-0.2724550442073968</c:v>
                </c:pt>
                <c:pt idx="9832">
                  <c:v>-0.27235115956705347</c:v>
                </c:pt>
                <c:pt idx="9833">
                  <c:v>-0.27224727786584574</c:v>
                </c:pt>
                <c:pt idx="9834">
                  <c:v>-0.27214339910248647</c:v>
                </c:pt>
                <c:pt idx="9835">
                  <c:v>-0.27203952327568831</c:v>
                </c:pt>
                <c:pt idx="9836">
                  <c:v>-0.27193565038416478</c:v>
                </c:pt>
                <c:pt idx="9837">
                  <c:v>-0.27183178042662909</c:v>
                </c:pt>
                <c:pt idx="9838">
                  <c:v>-0.27172791340179497</c:v>
                </c:pt>
                <c:pt idx="9839">
                  <c:v>-0.27162404930837641</c:v>
                </c:pt>
                <c:pt idx="9840">
                  <c:v>-0.27152018814508749</c:v>
                </c:pt>
                <c:pt idx="9841">
                  <c:v>-0.27141632991064257</c:v>
                </c:pt>
                <c:pt idx="9842">
                  <c:v>-0.2713124746037564</c:v>
                </c:pt>
                <c:pt idx="9843">
                  <c:v>-0.27120862222314379</c:v>
                </c:pt>
                <c:pt idx="9844">
                  <c:v>-0.2711047727675196</c:v>
                </c:pt>
                <c:pt idx="9845">
                  <c:v>-0.27100092623559935</c:v>
                </c:pt>
                <c:pt idx="9846">
                  <c:v>-0.27089708262609852</c:v>
                </c:pt>
                <c:pt idx="9847">
                  <c:v>-0.27079324193773291</c:v>
                </c:pt>
                <c:pt idx="9848">
                  <c:v>-0.27068940416921861</c:v>
                </c:pt>
                <c:pt idx="9849">
                  <c:v>-0.27058556931927175</c:v>
                </c:pt>
                <c:pt idx="9850">
                  <c:v>-0.27048173738660891</c:v>
                </c:pt>
                <c:pt idx="9851">
                  <c:v>-0.27037790836994685</c:v>
                </c:pt>
                <c:pt idx="9852">
                  <c:v>-0.27027408226800254</c:v>
                </c:pt>
                <c:pt idx="9853">
                  <c:v>-0.27017025907949305</c:v>
                </c:pt>
                <c:pt idx="9854">
                  <c:v>-0.27006643880313574</c:v>
                </c:pt>
                <c:pt idx="9855">
                  <c:v>-0.26996262143764843</c:v>
                </c:pt>
                <c:pt idx="9856">
                  <c:v>-0.26985880698174897</c:v>
                </c:pt>
                <c:pt idx="9857">
                  <c:v>-0.26975499543415554</c:v>
                </c:pt>
                <c:pt idx="9858">
                  <c:v>-0.26965118679358629</c:v>
                </c:pt>
                <c:pt idx="9859">
                  <c:v>-0.26954738105876014</c:v>
                </c:pt>
                <c:pt idx="9860">
                  <c:v>-0.26944357822839554</c:v>
                </c:pt>
                <c:pt idx="9861">
                  <c:v>-0.26933977830121186</c:v>
                </c:pt>
                <c:pt idx="9862">
                  <c:v>-0.26923598127592846</c:v>
                </c:pt>
                <c:pt idx="9863">
                  <c:v>-0.26913218715126436</c:v>
                </c:pt>
                <c:pt idx="9864">
                  <c:v>-0.26902839592593975</c:v>
                </c:pt>
                <c:pt idx="9865">
                  <c:v>-0.26892460759867448</c:v>
                </c:pt>
                <c:pt idx="9866">
                  <c:v>-0.26882082216818881</c:v>
                </c:pt>
                <c:pt idx="9867">
                  <c:v>-0.26871703963320304</c:v>
                </c:pt>
                <c:pt idx="9868">
                  <c:v>-0.26861325999243807</c:v>
                </c:pt>
                <c:pt idx="9869">
                  <c:v>-0.26850948324461466</c:v>
                </c:pt>
                <c:pt idx="9870">
                  <c:v>-0.26840570938845398</c:v>
                </c:pt>
                <c:pt idx="9871">
                  <c:v>-0.26830193842267758</c:v>
                </c:pt>
                <c:pt idx="9872">
                  <c:v>-0.26819817034600685</c:v>
                </c:pt>
                <c:pt idx="9873">
                  <c:v>-0.26809440515716365</c:v>
                </c:pt>
                <c:pt idx="9874">
                  <c:v>-0.26799064285487012</c:v>
                </c:pt>
                <c:pt idx="9875">
                  <c:v>-0.26788688343784856</c:v>
                </c:pt>
                <c:pt idx="9876">
                  <c:v>-0.26778312690482148</c:v>
                </c:pt>
                <c:pt idx="9877">
                  <c:v>-0.26767937325451163</c:v>
                </c:pt>
                <c:pt idx="9878">
                  <c:v>-0.26757562248564204</c:v>
                </c:pt>
                <c:pt idx="9879">
                  <c:v>-0.26747187459693589</c:v>
                </c:pt>
                <c:pt idx="9880">
                  <c:v>-0.26736812958711681</c:v>
                </c:pt>
                <c:pt idx="9881">
                  <c:v>-0.26726438745490816</c:v>
                </c:pt>
                <c:pt idx="9882">
                  <c:v>-0.26716064819903407</c:v>
                </c:pt>
                <c:pt idx="9883">
                  <c:v>-0.26705691181821861</c:v>
                </c:pt>
                <c:pt idx="9884">
                  <c:v>-0.26695317831118626</c:v>
                </c:pt>
                <c:pt idx="9885">
                  <c:v>-0.26684944767666147</c:v>
                </c:pt>
                <c:pt idx="9886">
                  <c:v>-0.26674571991336915</c:v>
                </c:pt>
                <c:pt idx="9887">
                  <c:v>-0.26664199502003438</c:v>
                </c:pt>
                <c:pt idx="9888">
                  <c:v>-0.26653827299538252</c:v>
                </c:pt>
                <c:pt idx="9889">
                  <c:v>-0.26643455383813908</c:v>
                </c:pt>
                <c:pt idx="9890">
                  <c:v>-0.26633083754702958</c:v>
                </c:pt>
                <c:pt idx="9891">
                  <c:v>-0.26622712412078015</c:v>
                </c:pt>
                <c:pt idx="9892">
                  <c:v>-0.26612341355811708</c:v>
                </c:pt>
                <c:pt idx="9893">
                  <c:v>-0.26601970585776669</c:v>
                </c:pt>
                <c:pt idx="9894">
                  <c:v>-0.26591600101845564</c:v>
                </c:pt>
                <c:pt idx="9895">
                  <c:v>-0.26581229903891096</c:v>
                </c:pt>
                <c:pt idx="9896">
                  <c:v>-0.26570859991785967</c:v>
                </c:pt>
                <c:pt idx="9897">
                  <c:v>-0.26560490365402906</c:v>
                </c:pt>
                <c:pt idx="9898">
                  <c:v>-0.26550121024614698</c:v>
                </c:pt>
                <c:pt idx="9899">
                  <c:v>-0.26539751969294095</c:v>
                </c:pt>
                <c:pt idx="9900">
                  <c:v>-0.26529383199313911</c:v>
                </c:pt>
                <c:pt idx="9901">
                  <c:v>-0.26519014714546968</c:v>
                </c:pt>
                <c:pt idx="9902">
                  <c:v>-0.26508646514866113</c:v>
                </c:pt>
                <c:pt idx="9903">
                  <c:v>-0.26498278600144226</c:v>
                </c:pt>
                <c:pt idx="9904">
                  <c:v>-0.26487910970254197</c:v>
                </c:pt>
                <c:pt idx="9905">
                  <c:v>-0.26477543625068944</c:v>
                </c:pt>
                <c:pt idx="9906">
                  <c:v>-0.26467176564461409</c:v>
                </c:pt>
                <c:pt idx="9907">
                  <c:v>-0.26456809788304564</c:v>
                </c:pt>
                <c:pt idx="9908">
                  <c:v>-0.26446443296471372</c:v>
                </c:pt>
                <c:pt idx="9909">
                  <c:v>-0.26436077088834853</c:v>
                </c:pt>
                <c:pt idx="9910">
                  <c:v>-0.26425711165268029</c:v>
                </c:pt>
                <c:pt idx="9911">
                  <c:v>-0.26415345525643968</c:v>
                </c:pt>
                <c:pt idx="9912">
                  <c:v>-0.2640498016983574</c:v>
                </c:pt>
                <c:pt idx="9913">
                  <c:v>-0.2639461509771644</c:v>
                </c:pt>
                <c:pt idx="9914">
                  <c:v>-0.26384250309159196</c:v>
                </c:pt>
                <c:pt idx="9915">
                  <c:v>-0.26373885804037139</c:v>
                </c:pt>
                <c:pt idx="9916">
                  <c:v>-0.26363521582223459</c:v>
                </c:pt>
                <c:pt idx="9917">
                  <c:v>-0.26353157643591313</c:v>
                </c:pt>
                <c:pt idx="9918">
                  <c:v>-0.26342793988013935</c:v>
                </c:pt>
                <c:pt idx="9919">
                  <c:v>-0.26332430615364549</c:v>
                </c:pt>
                <c:pt idx="9920">
                  <c:v>-0.26322067525516424</c:v>
                </c:pt>
                <c:pt idx="9921">
                  <c:v>-0.26311704718342815</c:v>
                </c:pt>
                <c:pt idx="9922">
                  <c:v>-0.26301342193717053</c:v>
                </c:pt>
                <c:pt idx="9923">
                  <c:v>-0.26290979951512439</c:v>
                </c:pt>
                <c:pt idx="9924">
                  <c:v>-0.26280617991602329</c:v>
                </c:pt>
                <c:pt idx="9925">
                  <c:v>-0.26270256313860108</c:v>
                </c:pt>
                <c:pt idx="9926">
                  <c:v>-0.26259894918159138</c:v>
                </c:pt>
                <c:pt idx="9927">
                  <c:v>-0.26249533804372843</c:v>
                </c:pt>
                <c:pt idx="9928">
                  <c:v>-0.26239172972374664</c:v>
                </c:pt>
                <c:pt idx="9929">
                  <c:v>-0.26228812422038056</c:v>
                </c:pt>
                <c:pt idx="9930">
                  <c:v>-0.26218452153236504</c:v>
                </c:pt>
                <c:pt idx="9931">
                  <c:v>-0.26208092165843505</c:v>
                </c:pt>
                <c:pt idx="9932">
                  <c:v>-0.26197732459732598</c:v>
                </c:pt>
                <c:pt idx="9933">
                  <c:v>-0.26187373034777323</c:v>
                </c:pt>
                <c:pt idx="9934">
                  <c:v>-0.26177013890851247</c:v>
                </c:pt>
                <c:pt idx="9935">
                  <c:v>-0.26166655027827979</c:v>
                </c:pt>
                <c:pt idx="9936">
                  <c:v>-0.26156296445581112</c:v>
                </c:pt>
                <c:pt idx="9937">
                  <c:v>-0.26145938143984288</c:v>
                </c:pt>
                <c:pt idx="9938">
                  <c:v>-0.26135580122911178</c:v>
                </c:pt>
                <c:pt idx="9939">
                  <c:v>-0.26125222382235463</c:v>
                </c:pt>
                <c:pt idx="9940">
                  <c:v>-0.26114864921830844</c:v>
                </c:pt>
                <c:pt idx="9941">
                  <c:v>-0.26104507741571042</c:v>
                </c:pt>
                <c:pt idx="9942">
                  <c:v>-0.26094150841329816</c:v>
                </c:pt>
                <c:pt idx="9943">
                  <c:v>-0.26083794220980938</c:v>
                </c:pt>
                <c:pt idx="9944">
                  <c:v>-0.26073437880398209</c:v>
                </c:pt>
                <c:pt idx="9945">
                  <c:v>-0.26063081819455419</c:v>
                </c:pt>
                <c:pt idx="9946">
                  <c:v>-0.26052726038026414</c:v>
                </c:pt>
                <c:pt idx="9947">
                  <c:v>-0.26042370535985071</c:v>
                </c:pt>
                <c:pt idx="9948">
                  <c:v>-0.26032015313205259</c:v>
                </c:pt>
                <c:pt idx="9949">
                  <c:v>-0.26021660369560884</c:v>
                </c:pt>
                <c:pt idx="9950">
                  <c:v>-0.2601130570492588</c:v>
                </c:pt>
                <c:pt idx="9951">
                  <c:v>-0.26000951319174187</c:v>
                </c:pt>
                <c:pt idx="9952">
                  <c:v>-0.25990597212179778</c:v>
                </c:pt>
                <c:pt idx="9953">
                  <c:v>-0.2598024338381667</c:v>
                </c:pt>
                <c:pt idx="9954">
                  <c:v>-0.25969889833958842</c:v>
                </c:pt>
                <c:pt idx="9955">
                  <c:v>-0.2595953656248034</c:v>
                </c:pt>
                <c:pt idx="9956">
                  <c:v>-0.25949183569255235</c:v>
                </c:pt>
                <c:pt idx="9957">
                  <c:v>-0.25938830854157607</c:v>
                </c:pt>
                <c:pt idx="9958">
                  <c:v>-0.25928478417061551</c:v>
                </c:pt>
                <c:pt idx="9959">
                  <c:v>-0.25918126257841206</c:v>
                </c:pt>
                <c:pt idx="9960">
                  <c:v>-0.25907774376370718</c:v>
                </c:pt>
                <c:pt idx="9961">
                  <c:v>-0.25897422772524237</c:v>
                </c:pt>
                <c:pt idx="9962">
                  <c:v>-0.25887071446175991</c:v>
                </c:pt>
                <c:pt idx="9963">
                  <c:v>-0.25876720397200154</c:v>
                </c:pt>
                <c:pt idx="9964">
                  <c:v>-0.25866369625470986</c:v>
                </c:pt>
                <c:pt idx="9965">
                  <c:v>-0.2585601913086274</c:v>
                </c:pt>
                <c:pt idx="9966">
                  <c:v>-0.25845668913249698</c:v>
                </c:pt>
                <c:pt idx="9967">
                  <c:v>-0.25835318972506155</c:v>
                </c:pt>
                <c:pt idx="9968">
                  <c:v>-0.2582496930850644</c:v>
                </c:pt>
                <c:pt idx="9969">
                  <c:v>-0.25814619921124898</c:v>
                </c:pt>
                <c:pt idx="9970">
                  <c:v>-0.25804270810235896</c:v>
                </c:pt>
                <c:pt idx="9971">
                  <c:v>-0.25793921975713846</c:v>
                </c:pt>
                <c:pt idx="9972">
                  <c:v>-0.25783573417433114</c:v>
                </c:pt>
                <c:pt idx="9973">
                  <c:v>-0.25773225135268163</c:v>
                </c:pt>
                <c:pt idx="9974">
                  <c:v>-0.25762877129093442</c:v>
                </c:pt>
                <c:pt idx="9975">
                  <c:v>-0.25752529398783436</c:v>
                </c:pt>
                <c:pt idx="9976">
                  <c:v>-0.25742181944212622</c:v>
                </c:pt>
                <c:pt idx="9977">
                  <c:v>-0.25731834765255546</c:v>
                </c:pt>
                <c:pt idx="9978">
                  <c:v>-0.2572148786178674</c:v>
                </c:pt>
                <c:pt idx="9979">
                  <c:v>-0.25711141233680768</c:v>
                </c:pt>
                <c:pt idx="9980">
                  <c:v>-0.25700794880812233</c:v>
                </c:pt>
                <c:pt idx="9981">
                  <c:v>-0.2569044880305571</c:v>
                </c:pt>
                <c:pt idx="9982">
                  <c:v>-0.25680103000285853</c:v>
                </c:pt>
                <c:pt idx="9983">
                  <c:v>-0.25669757472377297</c:v>
                </c:pt>
                <c:pt idx="9984">
                  <c:v>-0.25659412219204741</c:v>
                </c:pt>
                <c:pt idx="9985">
                  <c:v>-0.25649067240642853</c:v>
                </c:pt>
                <c:pt idx="9986">
                  <c:v>-0.25638722536566361</c:v>
                </c:pt>
                <c:pt idx="9987">
                  <c:v>-0.25628378106850014</c:v>
                </c:pt>
                <c:pt idx="9988">
                  <c:v>-0.25618033951368552</c:v>
                </c:pt>
                <c:pt idx="9989">
                  <c:v>-0.25607690069996786</c:v>
                </c:pt>
                <c:pt idx="9990">
                  <c:v>-0.25597346462609488</c:v>
                </c:pt>
                <c:pt idx="9991">
                  <c:v>-0.25587003129081498</c:v>
                </c:pt>
                <c:pt idx="9992">
                  <c:v>-0.2557666006928766</c:v>
                </c:pt>
                <c:pt idx="9993">
                  <c:v>-0.25566317283102846</c:v>
                </c:pt>
                <c:pt idx="9994">
                  <c:v>-0.2555597477040194</c:v>
                </c:pt>
                <c:pt idx="9995">
                  <c:v>-0.2554563253105987</c:v>
                </c:pt>
                <c:pt idx="9996">
                  <c:v>-0.25535290564951546</c:v>
                </c:pt>
                <c:pt idx="9997">
                  <c:v>-0.25524948871951947</c:v>
                </c:pt>
                <c:pt idx="9998">
                  <c:v>-0.25514607451936028</c:v>
                </c:pt>
                <c:pt idx="9999">
                  <c:v>-0.25504266304778817</c:v>
                </c:pt>
                <c:pt idx="10000">
                  <c:v>-0.25493925430355302</c:v>
                </c:pt>
                <c:pt idx="10001">
                  <c:v>-0.25483584828540534</c:v>
                </c:pt>
                <c:pt idx="10002">
                  <c:v>-0.2547324449920958</c:v>
                </c:pt>
                <c:pt idx="10003">
                  <c:v>-0.25462904442237522</c:v>
                </c:pt>
                <c:pt idx="10004">
                  <c:v>-0.25452564657499471</c:v>
                </c:pt>
                <c:pt idx="10005">
                  <c:v>-0.25442225144870551</c:v>
                </c:pt>
                <c:pt idx="10006">
                  <c:v>-0.25431885904225909</c:v>
                </c:pt>
                <c:pt idx="10007">
                  <c:v>-0.2542154693544072</c:v>
                </c:pt>
                <c:pt idx="10008">
                  <c:v>-0.25411208238390193</c:v>
                </c:pt>
                <c:pt idx="10009">
                  <c:v>-0.254008698129495</c:v>
                </c:pt>
                <c:pt idx="10010">
                  <c:v>-0.25390531658993903</c:v>
                </c:pt>
                <c:pt idx="10011">
                  <c:v>-0.25380193776398646</c:v>
                </c:pt>
                <c:pt idx="10012">
                  <c:v>-0.25369856165039023</c:v>
                </c:pt>
                <c:pt idx="10013">
                  <c:v>-0.25359518824790322</c:v>
                </c:pt>
                <c:pt idx="10014">
                  <c:v>-0.25349181755527861</c:v>
                </c:pt>
                <c:pt idx="10015">
                  <c:v>-0.25338844957126999</c:v>
                </c:pt>
                <c:pt idx="10016">
                  <c:v>-0.25328508429463081</c:v>
                </c:pt>
                <c:pt idx="10017">
                  <c:v>-0.25318172172411513</c:v>
                </c:pt>
                <c:pt idx="10018">
                  <c:v>-0.25307836185847671</c:v>
                </c:pt>
                <c:pt idx="10019">
                  <c:v>-0.25297500469647</c:v>
                </c:pt>
                <c:pt idx="10020">
                  <c:v>-0.25287165023684943</c:v>
                </c:pt>
                <c:pt idx="10021">
                  <c:v>-0.25276829847836974</c:v>
                </c:pt>
                <c:pt idx="10022">
                  <c:v>-0.25266494941978584</c:v>
                </c:pt>
                <c:pt idx="10023">
                  <c:v>-0.25256160305985292</c:v>
                </c:pt>
                <c:pt idx="10024">
                  <c:v>-0.25245825939732619</c:v>
                </c:pt>
                <c:pt idx="10025">
                  <c:v>-0.25235491843096125</c:v>
                </c:pt>
                <c:pt idx="10026">
                  <c:v>-0.2522515801595141</c:v>
                </c:pt>
                <c:pt idx="10027">
                  <c:v>-0.25214824458174029</c:v>
                </c:pt>
                <c:pt idx="10028">
                  <c:v>-0.25204491169639626</c:v>
                </c:pt>
                <c:pt idx="10029">
                  <c:v>-0.25194158150223828</c:v>
                </c:pt>
                <c:pt idx="10030">
                  <c:v>-0.25183825399802318</c:v>
                </c:pt>
                <c:pt idx="10031">
                  <c:v>-0.25173492918250756</c:v>
                </c:pt>
                <c:pt idx="10032">
                  <c:v>-0.25163160705444854</c:v>
                </c:pt>
                <c:pt idx="10033">
                  <c:v>-0.25152828761260343</c:v>
                </c:pt>
                <c:pt idx="10034">
                  <c:v>-0.25142497085572968</c:v>
                </c:pt>
                <c:pt idx="10035">
                  <c:v>-0.25132165678258506</c:v>
                </c:pt>
                <c:pt idx="10036">
                  <c:v>-0.25121834539192717</c:v>
                </c:pt>
                <c:pt idx="10037">
                  <c:v>-0.25111503668251423</c:v>
                </c:pt>
                <c:pt idx="10038">
                  <c:v>-0.2510117306531045</c:v>
                </c:pt>
                <c:pt idx="10039">
                  <c:v>-0.25090842730245677</c:v>
                </c:pt>
                <c:pt idx="10040">
                  <c:v>-0.25080512662932936</c:v>
                </c:pt>
                <c:pt idx="10041">
                  <c:v>-0.25070182863248153</c:v>
                </c:pt>
                <c:pt idx="10042">
                  <c:v>-0.25059853331067228</c:v>
                </c:pt>
                <c:pt idx="10043">
                  <c:v>-0.25049524066266105</c:v>
                </c:pt>
                <c:pt idx="10044">
                  <c:v>-0.25039195068720743</c:v>
                </c:pt>
                <c:pt idx="10045">
                  <c:v>-0.25028866338307104</c:v>
                </c:pt>
                <c:pt idx="10046">
                  <c:v>-0.25018537874901198</c:v>
                </c:pt>
                <c:pt idx="10047">
                  <c:v>-0.2500820967837904</c:v>
                </c:pt>
                <c:pt idx="10048">
                  <c:v>-0.24997881748616677</c:v>
                </c:pt>
                <c:pt idx="10049">
                  <c:v>-0.24987554085490168</c:v>
                </c:pt>
                <c:pt idx="10050">
                  <c:v>-0.24977226688875606</c:v>
                </c:pt>
                <c:pt idx="10051">
                  <c:v>-0.24966899558649078</c:v>
                </c:pt>
                <c:pt idx="10052">
                  <c:v>-0.24956572694686721</c:v>
                </c:pt>
                <c:pt idx="10053">
                  <c:v>-0.24946246096864683</c:v>
                </c:pt>
                <c:pt idx="10054">
                  <c:v>-0.24935919765059125</c:v>
                </c:pt>
                <c:pt idx="10055">
                  <c:v>-0.24925593699146226</c:v>
                </c:pt>
                <c:pt idx="10056">
                  <c:v>-0.24915267899002203</c:v>
                </c:pt>
                <c:pt idx="10057">
                  <c:v>-0.24904942364503285</c:v>
                </c:pt>
                <c:pt idx="10058">
                  <c:v>-0.24894617095525728</c:v>
                </c:pt>
                <c:pt idx="10059">
                  <c:v>-0.24884292091945792</c:v>
                </c:pt>
                <c:pt idx="10060">
                  <c:v>-0.24873967353639784</c:v>
                </c:pt>
                <c:pt idx="10061">
                  <c:v>-0.24863642880484008</c:v>
                </c:pt>
                <c:pt idx="10062">
                  <c:v>-0.2485331867235481</c:v>
                </c:pt>
                <c:pt idx="10063">
                  <c:v>-0.2484299472912852</c:v>
                </c:pt>
                <c:pt idx="10064">
                  <c:v>-0.24832671050681532</c:v>
                </c:pt>
                <c:pt idx="10065">
                  <c:v>-0.24822347636890232</c:v>
                </c:pt>
                <c:pt idx="10066">
                  <c:v>-0.24812024487631046</c:v>
                </c:pt>
                <c:pt idx="10067">
                  <c:v>-0.24801701602780407</c:v>
                </c:pt>
                <c:pt idx="10068">
                  <c:v>-0.24791378982214773</c:v>
                </c:pt>
                <c:pt idx="10069">
                  <c:v>-0.2478105662581063</c:v>
                </c:pt>
                <c:pt idx="10070">
                  <c:v>-0.24770734533444469</c:v>
                </c:pt>
                <c:pt idx="10071">
                  <c:v>-0.24760412704992821</c:v>
                </c:pt>
                <c:pt idx="10072">
                  <c:v>-0.24750091140332228</c:v>
                </c:pt>
                <c:pt idx="10073">
                  <c:v>-0.24739769839339237</c:v>
                </c:pt>
                <c:pt idx="10074">
                  <c:v>-0.24729448801890438</c:v>
                </c:pt>
                <c:pt idx="10075">
                  <c:v>-0.24719128027862441</c:v>
                </c:pt>
                <c:pt idx="10076">
                  <c:v>-0.24708807517131864</c:v>
                </c:pt>
                <c:pt idx="10077">
                  <c:v>-0.24698487269575353</c:v>
                </c:pt>
                <c:pt idx="10078">
                  <c:v>-0.24688167285069573</c:v>
                </c:pt>
                <c:pt idx="10079">
                  <c:v>-0.24677847563491215</c:v>
                </c:pt>
                <c:pt idx="10080">
                  <c:v>-0.24667528104716985</c:v>
                </c:pt>
                <c:pt idx="10081">
                  <c:v>-0.24657208908623618</c:v>
                </c:pt>
                <c:pt idx="10082">
                  <c:v>-0.24646889975087838</c:v>
                </c:pt>
                <c:pt idx="10083">
                  <c:v>-0.24636571303986432</c:v>
                </c:pt>
                <c:pt idx="10084">
                  <c:v>-0.24626252895196188</c:v>
                </c:pt>
                <c:pt idx="10085">
                  <c:v>-0.24615934748593904</c:v>
                </c:pt>
                <c:pt idx="10086">
                  <c:v>-0.24605616864056429</c:v>
                </c:pt>
                <c:pt idx="10087">
                  <c:v>-0.24595299241460597</c:v>
                </c:pt>
                <c:pt idx="10088">
                  <c:v>-0.24584981880683296</c:v>
                </c:pt>
                <c:pt idx="10089">
                  <c:v>-0.24574664781601399</c:v>
                </c:pt>
                <c:pt idx="10090">
                  <c:v>-0.24564347944091849</c:v>
                </c:pt>
                <c:pt idx="10091">
                  <c:v>-0.24554031368031543</c:v>
                </c:pt>
                <c:pt idx="10092">
                  <c:v>-0.24543715053297452</c:v>
                </c:pt>
                <c:pt idx="10093">
                  <c:v>-0.24533398999766542</c:v>
                </c:pt>
                <c:pt idx="10094">
                  <c:v>-0.24523083207315821</c:v>
                </c:pt>
                <c:pt idx="10095">
                  <c:v>-0.24512767675822295</c:v>
                </c:pt>
                <c:pt idx="10096">
                  <c:v>-0.24502452405163003</c:v>
                </c:pt>
                <c:pt idx="10097">
                  <c:v>-0.24492137395214991</c:v>
                </c:pt>
                <c:pt idx="10098">
                  <c:v>-0.24481822645855347</c:v>
                </c:pt>
                <c:pt idx="10099">
                  <c:v>-0.2447150815696118</c:v>
                </c:pt>
                <c:pt idx="10100">
                  <c:v>-0.24461193928409572</c:v>
                </c:pt>
                <c:pt idx="10101">
                  <c:v>-0.24450879960077679</c:v>
                </c:pt>
                <c:pt idx="10102">
                  <c:v>-0.24440566251842663</c:v>
                </c:pt>
                <c:pt idx="10103">
                  <c:v>-0.2443025280358169</c:v>
                </c:pt>
                <c:pt idx="10104">
                  <c:v>-0.24419939615171968</c:v>
                </c:pt>
                <c:pt idx="10105">
                  <c:v>-0.24409626686490712</c:v>
                </c:pt>
                <c:pt idx="10106">
                  <c:v>-0.24399314017415169</c:v>
                </c:pt>
                <c:pt idx="10107">
                  <c:v>-0.24389001607822589</c:v>
                </c:pt>
                <c:pt idx="10108">
                  <c:v>-0.24378689457590266</c:v>
                </c:pt>
                <c:pt idx="10109">
                  <c:v>-0.24368377566595481</c:v>
                </c:pt>
                <c:pt idx="10110">
                  <c:v>-0.24358065934715556</c:v>
                </c:pt>
                <c:pt idx="10111">
                  <c:v>-0.24347754561827839</c:v>
                </c:pt>
                <c:pt idx="10112">
                  <c:v>-0.2433744344780969</c:v>
                </c:pt>
                <c:pt idx="10113">
                  <c:v>-0.24327132592538492</c:v>
                </c:pt>
                <c:pt idx="10114">
                  <c:v>-0.24316821995891638</c:v>
                </c:pt>
                <c:pt idx="10115">
                  <c:v>-0.24306511657746563</c:v>
                </c:pt>
                <c:pt idx="10116">
                  <c:v>-0.24296201577980694</c:v>
                </c:pt>
                <c:pt idx="10117">
                  <c:v>-0.24285891756471517</c:v>
                </c:pt>
                <c:pt idx="10118">
                  <c:v>-0.24275582193096482</c:v>
                </c:pt>
                <c:pt idx="10119">
                  <c:v>-0.24265272887733108</c:v>
                </c:pt>
                <c:pt idx="10120">
                  <c:v>-0.24254963840258917</c:v>
                </c:pt>
                <c:pt idx="10121">
                  <c:v>-0.24244655050551447</c:v>
                </c:pt>
                <c:pt idx="10122">
                  <c:v>-0.24234346518488267</c:v>
                </c:pt>
                <c:pt idx="10123">
                  <c:v>-0.24224038243946952</c:v>
                </c:pt>
                <c:pt idx="10124">
                  <c:v>-0.24213730226805114</c:v>
                </c:pt>
                <c:pt idx="10125">
                  <c:v>-0.24203422466940372</c:v>
                </c:pt>
                <c:pt idx="10126">
                  <c:v>-0.24193114964230383</c:v>
                </c:pt>
                <c:pt idx="10127">
                  <c:v>-0.24182807718552782</c:v>
                </c:pt>
                <c:pt idx="10128">
                  <c:v>-0.24172500729785268</c:v>
                </c:pt>
                <c:pt idx="10129">
                  <c:v>-0.24162193997805539</c:v>
                </c:pt>
                <c:pt idx="10130">
                  <c:v>-0.24151887522491333</c:v>
                </c:pt>
                <c:pt idx="10131">
                  <c:v>-0.24141581303720372</c:v>
                </c:pt>
                <c:pt idx="10132">
                  <c:v>-0.2413127534137044</c:v>
                </c:pt>
                <c:pt idx="10133">
                  <c:v>-0.24120969635319309</c:v>
                </c:pt>
                <c:pt idx="10134">
                  <c:v>-0.24110664185444777</c:v>
                </c:pt>
                <c:pt idx="10135">
                  <c:v>-0.24100358991624685</c:v>
                </c:pt>
                <c:pt idx="10136">
                  <c:v>-0.24090054053736878</c:v>
                </c:pt>
                <c:pt idx="10137">
                  <c:v>-0.24079749371659193</c:v>
                </c:pt>
                <c:pt idx="10138">
                  <c:v>-0.2406944494526953</c:v>
                </c:pt>
                <c:pt idx="10139">
                  <c:v>-0.24059140774445797</c:v>
                </c:pt>
                <c:pt idx="10140">
                  <c:v>-0.24048836859065906</c:v>
                </c:pt>
                <c:pt idx="10141">
                  <c:v>-0.24038533199007808</c:v>
                </c:pt>
                <c:pt idx="10142">
                  <c:v>-0.24028229794149464</c:v>
                </c:pt>
                <c:pt idx="10143">
                  <c:v>-0.24017926644368862</c:v>
                </c:pt>
                <c:pt idx="10144">
                  <c:v>-0.24007623749543994</c:v>
                </c:pt>
                <c:pt idx="10145">
                  <c:v>-0.2399732110955291</c:v>
                </c:pt>
                <c:pt idx="10146">
                  <c:v>-0.23987018724273609</c:v>
                </c:pt>
                <c:pt idx="10147">
                  <c:v>-0.23976716593584183</c:v>
                </c:pt>
                <c:pt idx="10148">
                  <c:v>-0.23966414717362711</c:v>
                </c:pt>
                <c:pt idx="10149">
                  <c:v>-0.23956113095487289</c:v>
                </c:pt>
                <c:pt idx="10150">
                  <c:v>-0.23945811727836039</c:v>
                </c:pt>
                <c:pt idx="10151">
                  <c:v>-0.23935510614287112</c:v>
                </c:pt>
                <c:pt idx="10152">
                  <c:v>-0.2392520975471866</c:v>
                </c:pt>
                <c:pt idx="10153">
                  <c:v>-0.23914909149008876</c:v>
                </c:pt>
                <c:pt idx="10154">
                  <c:v>-0.23904608797035964</c:v>
                </c:pt>
                <c:pt idx="10155">
                  <c:v>-0.23894308698678121</c:v>
                </c:pt>
                <c:pt idx="10156">
                  <c:v>-0.23884008853813601</c:v>
                </c:pt>
                <c:pt idx="10157">
                  <c:v>-0.23873709262320678</c:v>
                </c:pt>
                <c:pt idx="10158">
                  <c:v>-0.23863409924077605</c:v>
                </c:pt>
                <c:pt idx="10159">
                  <c:v>-0.23853110838962699</c:v>
                </c:pt>
                <c:pt idx="10160">
                  <c:v>-0.23842812006854286</c:v>
                </c:pt>
                <c:pt idx="10161">
                  <c:v>-0.23832513427630694</c:v>
                </c:pt>
                <c:pt idx="10162">
                  <c:v>-0.23822215101170283</c:v>
                </c:pt>
                <c:pt idx="10163">
                  <c:v>-0.23811917027351448</c:v>
                </c:pt>
                <c:pt idx="10164">
                  <c:v>-0.23801619206052566</c:v>
                </c:pt>
                <c:pt idx="10165">
                  <c:v>-0.23791321637152057</c:v>
                </c:pt>
                <c:pt idx="10166">
                  <c:v>-0.23781024320528368</c:v>
                </c:pt>
                <c:pt idx="10167">
                  <c:v>-0.23770727256059954</c:v>
                </c:pt>
                <c:pt idx="10168">
                  <c:v>-0.23760430443625288</c:v>
                </c:pt>
                <c:pt idx="10169">
                  <c:v>-0.23750133883102875</c:v>
                </c:pt>
                <c:pt idx="10170">
                  <c:v>-0.23739837574371217</c:v>
                </c:pt>
                <c:pt idx="10171">
                  <c:v>-0.23729541517308869</c:v>
                </c:pt>
                <c:pt idx="10172">
                  <c:v>-0.23719245711794384</c:v>
                </c:pt>
                <c:pt idx="10173">
                  <c:v>-0.23708950157706318</c:v>
                </c:pt>
                <c:pt idx="10174">
                  <c:v>-0.23698654854923279</c:v>
                </c:pt>
                <c:pt idx="10175">
                  <c:v>-0.23688359803323883</c:v>
                </c:pt>
                <c:pt idx="10176">
                  <c:v>-0.23678065002786758</c:v>
                </c:pt>
                <c:pt idx="10177">
                  <c:v>-0.23667770453190551</c:v>
                </c:pt>
                <c:pt idx="10178">
                  <c:v>-0.23657476154413951</c:v>
                </c:pt>
                <c:pt idx="10179">
                  <c:v>-0.23647182106335637</c:v>
                </c:pt>
                <c:pt idx="10180">
                  <c:v>-0.23636888308834328</c:v>
                </c:pt>
                <c:pt idx="10181">
                  <c:v>-0.23626594761788763</c:v>
                </c:pt>
                <c:pt idx="10182">
                  <c:v>-0.23616301465077677</c:v>
                </c:pt>
                <c:pt idx="10183">
                  <c:v>-0.23606008418579838</c:v>
                </c:pt>
                <c:pt idx="10184">
                  <c:v>-0.23595715622174046</c:v>
                </c:pt>
                <c:pt idx="10185">
                  <c:v>-0.23585423075739106</c:v>
                </c:pt>
                <c:pt idx="10186">
                  <c:v>-0.23575130779153847</c:v>
                </c:pt>
                <c:pt idx="10187">
                  <c:v>-0.23564838732297116</c:v>
                </c:pt>
                <c:pt idx="10188">
                  <c:v>-0.23554546935047785</c:v>
                </c:pt>
                <c:pt idx="10189">
                  <c:v>-0.23544255387284738</c:v>
                </c:pt>
                <c:pt idx="10190">
                  <c:v>-0.23533964088886886</c:v>
                </c:pt>
                <c:pt idx="10191">
                  <c:v>-0.23523673039733137</c:v>
                </c:pt>
                <c:pt idx="10192">
                  <c:v>-0.23513382239702446</c:v>
                </c:pt>
                <c:pt idx="10193">
                  <c:v>-0.23503091688673783</c:v>
                </c:pt>
                <c:pt idx="10194">
                  <c:v>-0.23492801386526121</c:v>
                </c:pt>
                <c:pt idx="10195">
                  <c:v>-0.23482511333138467</c:v>
                </c:pt>
                <c:pt idx="10196">
                  <c:v>-0.23472221528389844</c:v>
                </c:pt>
                <c:pt idx="10197">
                  <c:v>-0.23461931972159292</c:v>
                </c:pt>
                <c:pt idx="10198">
                  <c:v>-0.23451642664325875</c:v>
                </c:pt>
                <c:pt idx="10199">
                  <c:v>-0.23441353604768669</c:v>
                </c:pt>
                <c:pt idx="10200">
                  <c:v>-0.2343106479336679</c:v>
                </c:pt>
                <c:pt idx="10201">
                  <c:v>-0.23420776229999324</c:v>
                </c:pt>
                <c:pt idx="10202">
                  <c:v>-0.23410487914545428</c:v>
                </c:pt>
                <c:pt idx="10203">
                  <c:v>-0.23400199846884254</c:v>
                </c:pt>
                <c:pt idx="10204">
                  <c:v>-0.2338991202689498</c:v>
                </c:pt>
                <c:pt idx="10205">
                  <c:v>-0.23379624454456804</c:v>
                </c:pt>
                <c:pt idx="10206">
                  <c:v>-0.23369337129448933</c:v>
                </c:pt>
                <c:pt idx="10207">
                  <c:v>-0.2335905005175061</c:v>
                </c:pt>
                <c:pt idx="10208">
                  <c:v>-0.23348763221241081</c:v>
                </c:pt>
                <c:pt idx="10209">
                  <c:v>-0.23338476637799638</c:v>
                </c:pt>
                <c:pt idx="10210">
                  <c:v>-0.23328190301305538</c:v>
                </c:pt>
                <c:pt idx="10211">
                  <c:v>-0.23317904211638105</c:v>
                </c:pt>
                <c:pt idx="10212">
                  <c:v>-0.23307618368676675</c:v>
                </c:pt>
                <c:pt idx="10213">
                  <c:v>-0.23297332772300589</c:v>
                </c:pt>
                <c:pt idx="10214">
                  <c:v>-0.23287047422389218</c:v>
                </c:pt>
                <c:pt idx="10215">
                  <c:v>-0.23276762318821956</c:v>
                </c:pt>
                <c:pt idx="10216">
                  <c:v>-0.23266477461478199</c:v>
                </c:pt>
                <c:pt idx="10217">
                  <c:v>-0.23256192850237373</c:v>
                </c:pt>
                <c:pt idx="10218">
                  <c:v>-0.23245908484978939</c:v>
                </c:pt>
                <c:pt idx="10219">
                  <c:v>-0.2323562436558233</c:v>
                </c:pt>
                <c:pt idx="10220">
                  <c:v>-0.23225340491927043</c:v>
                </c:pt>
                <c:pt idx="10221">
                  <c:v>-0.2321505686389258</c:v>
                </c:pt>
                <c:pt idx="10222">
                  <c:v>-0.23204773481358462</c:v>
                </c:pt>
                <c:pt idx="10223">
                  <c:v>-0.23194490344204227</c:v>
                </c:pt>
                <c:pt idx="10224">
                  <c:v>-0.2318420745230943</c:v>
                </c:pt>
                <c:pt idx="10225">
                  <c:v>-0.23173924805553653</c:v>
                </c:pt>
                <c:pt idx="10226">
                  <c:v>-0.23163642403816484</c:v>
                </c:pt>
                <c:pt idx="10227">
                  <c:v>-0.23153360246977567</c:v>
                </c:pt>
                <c:pt idx="10228">
                  <c:v>-0.23143078334916498</c:v>
                </c:pt>
                <c:pt idx="10229">
                  <c:v>-0.23132796667512939</c:v>
                </c:pt>
                <c:pt idx="10230">
                  <c:v>-0.23122515244646574</c:v>
                </c:pt>
                <c:pt idx="10231">
                  <c:v>-0.23112234066197085</c:v>
                </c:pt>
                <c:pt idx="10232">
                  <c:v>-0.2310195313204419</c:v>
                </c:pt>
                <c:pt idx="10233">
                  <c:v>-0.23091672442067607</c:v>
                </c:pt>
                <c:pt idx="10234">
                  <c:v>-0.23081391996147094</c:v>
                </c:pt>
                <c:pt idx="10235">
                  <c:v>-0.23071111794162411</c:v>
                </c:pt>
                <c:pt idx="10236">
                  <c:v>-0.23060831835993356</c:v>
                </c:pt>
                <c:pt idx="10237">
                  <c:v>-0.23050552121519716</c:v>
                </c:pt>
                <c:pt idx="10238">
                  <c:v>-0.23040272650621307</c:v>
                </c:pt>
                <c:pt idx="10239">
                  <c:v>-0.23029993423177991</c:v>
                </c:pt>
                <c:pt idx="10240">
                  <c:v>-0.23019714439069627</c:v>
                </c:pt>
                <c:pt idx="10241">
                  <c:v>-0.23009435698176089</c:v>
                </c:pt>
                <c:pt idx="10242">
                  <c:v>-0.22999157200377268</c:v>
                </c:pt>
                <c:pt idx="10243">
                  <c:v>-0.22988878945553096</c:v>
                </c:pt>
                <c:pt idx="10244">
                  <c:v>-0.22978600933583498</c:v>
                </c:pt>
                <c:pt idx="10245">
                  <c:v>-0.22968323164348445</c:v>
                </c:pt>
                <c:pt idx="10246">
                  <c:v>-0.22958045637727889</c:v>
                </c:pt>
                <c:pt idx="10247">
                  <c:v>-0.2294776835360183</c:v>
                </c:pt>
                <c:pt idx="10248">
                  <c:v>-0.2293749131185028</c:v>
                </c:pt>
                <c:pt idx="10249">
                  <c:v>-0.22927214512353267</c:v>
                </c:pt>
                <c:pt idx="10250">
                  <c:v>-0.22916937954990843</c:v>
                </c:pt>
                <c:pt idx="10251">
                  <c:v>-0.22906661639643075</c:v>
                </c:pt>
                <c:pt idx="10252">
                  <c:v>-0.22896385566190036</c:v>
                </c:pt>
                <c:pt idx="10253">
                  <c:v>-0.22886109734511853</c:v>
                </c:pt>
                <c:pt idx="10254">
                  <c:v>-0.22875834144488649</c:v>
                </c:pt>
                <c:pt idx="10255">
                  <c:v>-0.2286555879600054</c:v>
                </c:pt>
                <c:pt idx="10256">
                  <c:v>-0.22855283688927702</c:v>
                </c:pt>
                <c:pt idx="10257">
                  <c:v>-0.22845008823150315</c:v>
                </c:pt>
                <c:pt idx="10258">
                  <c:v>-0.2283473419854857</c:v>
                </c:pt>
                <c:pt idx="10259">
                  <c:v>-0.22824459815002693</c:v>
                </c:pt>
                <c:pt idx="10260">
                  <c:v>-0.22814185672392906</c:v>
                </c:pt>
                <c:pt idx="10261">
                  <c:v>-0.22803911770599478</c:v>
                </c:pt>
                <c:pt idx="10262">
                  <c:v>-0.22793638109502667</c:v>
                </c:pt>
                <c:pt idx="10263">
                  <c:v>-0.22783364688982793</c:v>
                </c:pt>
                <c:pt idx="10264">
                  <c:v>-0.22773091508920124</c:v>
                </c:pt>
                <c:pt idx="10265">
                  <c:v>-0.22762818569195006</c:v>
                </c:pt>
                <c:pt idx="10266">
                  <c:v>-0.2275254586968779</c:v>
                </c:pt>
                <c:pt idx="10267">
                  <c:v>-0.22742273410278829</c:v>
                </c:pt>
                <c:pt idx="10268">
                  <c:v>-0.22732001190848519</c:v>
                </c:pt>
                <c:pt idx="10269">
                  <c:v>-0.22721729211277261</c:v>
                </c:pt>
                <c:pt idx="10270">
                  <c:v>-0.22711457471445468</c:v>
                </c:pt>
                <c:pt idx="10271">
                  <c:v>-0.22701185971233584</c:v>
                </c:pt>
                <c:pt idx="10272">
                  <c:v>-0.22690914710522067</c:v>
                </c:pt>
                <c:pt idx="10273">
                  <c:v>-0.22680643689191402</c:v>
                </c:pt>
                <c:pt idx="10274">
                  <c:v>-0.22670372907122058</c:v>
                </c:pt>
                <c:pt idx="10275">
                  <c:v>-0.2266010236419457</c:v>
                </c:pt>
                <c:pt idx="10276">
                  <c:v>-0.22649832060289454</c:v>
                </c:pt>
                <c:pt idx="10277">
                  <c:v>-0.22639561995287266</c:v>
                </c:pt>
                <c:pt idx="10278">
                  <c:v>-0.22629292169068579</c:v>
                </c:pt>
                <c:pt idx="10279">
                  <c:v>-0.22619022581513973</c:v>
                </c:pt>
                <c:pt idx="10280">
                  <c:v>-0.22608753232504061</c:v>
                </c:pt>
                <c:pt idx="10281">
                  <c:v>-0.22598484121919454</c:v>
                </c:pt>
                <c:pt idx="10282">
                  <c:v>-0.22588215249640817</c:v>
                </c:pt>
                <c:pt idx="10283">
                  <c:v>-0.2257794661554878</c:v>
                </c:pt>
                <c:pt idx="10284">
                  <c:v>-0.22567678219524032</c:v>
                </c:pt>
                <c:pt idx="10285">
                  <c:v>-0.22557410061447275</c:v>
                </c:pt>
                <c:pt idx="10286">
                  <c:v>-0.22547142141199225</c:v>
                </c:pt>
                <c:pt idx="10287">
                  <c:v>-0.22536874458660611</c:v>
                </c:pt>
                <c:pt idx="10288">
                  <c:v>-0.2252660701371218</c:v>
                </c:pt>
                <c:pt idx="10289">
                  <c:v>-0.22516339806234711</c:v>
                </c:pt>
                <c:pt idx="10290">
                  <c:v>-0.2250607283610899</c:v>
                </c:pt>
                <c:pt idx="10291">
                  <c:v>-0.22495806103215832</c:v>
                </c:pt>
                <c:pt idx="10292">
                  <c:v>-0.22485539607436042</c:v>
                </c:pt>
                <c:pt idx="10293">
                  <c:v>-0.22475273348650471</c:v>
                </c:pt>
                <c:pt idx="10294">
                  <c:v>-0.2246500732673998</c:v>
                </c:pt>
                <c:pt idx="10295">
                  <c:v>-0.22454741541585455</c:v>
                </c:pt>
                <c:pt idx="10296">
                  <c:v>-0.22444475993067786</c:v>
                </c:pt>
                <c:pt idx="10297">
                  <c:v>-0.22434210681067893</c:v>
                </c:pt>
                <c:pt idx="10298">
                  <c:v>-0.22423945605466708</c:v>
                </c:pt>
                <c:pt idx="10299">
                  <c:v>-0.22413680766145186</c:v>
                </c:pt>
                <c:pt idx="10300">
                  <c:v>-0.22403416162984316</c:v>
                </c:pt>
                <c:pt idx="10301">
                  <c:v>-0.22393151795865043</c:v>
                </c:pt>
                <c:pt idx="10302">
                  <c:v>-0.22382887664668405</c:v>
                </c:pt>
                <c:pt idx="10303">
                  <c:v>-0.22372623769275415</c:v>
                </c:pt>
                <c:pt idx="10304">
                  <c:v>-0.2236236010956712</c:v>
                </c:pt>
                <c:pt idx="10305">
                  <c:v>-0.22352096685424586</c:v>
                </c:pt>
                <c:pt idx="10306">
                  <c:v>-0.22341833496728886</c:v>
                </c:pt>
                <c:pt idx="10307">
                  <c:v>-0.22331570543361118</c:v>
                </c:pt>
                <c:pt idx="10308">
                  <c:v>-0.22321307825202399</c:v>
                </c:pt>
                <c:pt idx="10309">
                  <c:v>-0.22311045342133887</c:v>
                </c:pt>
                <c:pt idx="10310">
                  <c:v>-0.22300783094036683</c:v>
                </c:pt>
                <c:pt idx="10311">
                  <c:v>-0.22290521080791989</c:v>
                </c:pt>
                <c:pt idx="10312">
                  <c:v>-0.22280259302280986</c:v>
                </c:pt>
                <c:pt idx="10313">
                  <c:v>-0.22269997758384877</c:v>
                </c:pt>
                <c:pt idx="10314">
                  <c:v>-0.22259736448984896</c:v>
                </c:pt>
                <c:pt idx="10315">
                  <c:v>-0.22249475373962277</c:v>
                </c:pt>
                <c:pt idx="10316">
                  <c:v>-0.22239214533198279</c:v>
                </c:pt>
                <c:pt idx="10317">
                  <c:v>-0.22228953926574185</c:v>
                </c:pt>
                <c:pt idx="10318">
                  <c:v>-0.222186935539713</c:v>
                </c:pt>
                <c:pt idx="10319">
                  <c:v>-0.22208433415270912</c:v>
                </c:pt>
                <c:pt idx="10320">
                  <c:v>-0.22198173510354369</c:v>
                </c:pt>
                <c:pt idx="10321">
                  <c:v>-0.22187913839103021</c:v>
                </c:pt>
                <c:pt idx="10322">
                  <c:v>-0.22177654401398231</c:v>
                </c:pt>
                <c:pt idx="10323">
                  <c:v>-0.22167395197121381</c:v>
                </c:pt>
                <c:pt idx="10324">
                  <c:v>-0.22157136226153892</c:v>
                </c:pt>
                <c:pt idx="10325">
                  <c:v>-0.22146877488377165</c:v>
                </c:pt>
                <c:pt idx="10326">
                  <c:v>-0.22136618983672651</c:v>
                </c:pt>
                <c:pt idx="10327">
                  <c:v>-0.22126360711921825</c:v>
                </c:pt>
                <c:pt idx="10328">
                  <c:v>-0.22116102673006119</c:v>
                </c:pt>
                <c:pt idx="10329">
                  <c:v>-0.22105844866807053</c:v>
                </c:pt>
                <c:pt idx="10330">
                  <c:v>-0.22095587293206137</c:v>
                </c:pt>
                <c:pt idx="10331">
                  <c:v>-0.22085329952084895</c:v>
                </c:pt>
                <c:pt idx="10332">
                  <c:v>-0.22075072843324875</c:v>
                </c:pt>
                <c:pt idx="10333">
                  <c:v>-0.22064815966807641</c:v>
                </c:pt>
                <c:pt idx="10334">
                  <c:v>-0.22054559322414777</c:v>
                </c:pt>
                <c:pt idx="10335">
                  <c:v>-0.22044302910027877</c:v>
                </c:pt>
                <c:pt idx="10336">
                  <c:v>-0.2203404672952857</c:v>
                </c:pt>
                <c:pt idx="10337">
                  <c:v>-0.22023790780798497</c:v>
                </c:pt>
                <c:pt idx="10338">
                  <c:v>-0.22013535063719289</c:v>
                </c:pt>
                <c:pt idx="10339">
                  <c:v>-0.22003279578172624</c:v>
                </c:pt>
                <c:pt idx="10340">
                  <c:v>-0.219930243240402</c:v>
                </c:pt>
                <c:pt idx="10341">
                  <c:v>-0.21982769301203711</c:v>
                </c:pt>
                <c:pt idx="10342">
                  <c:v>-0.21972514509544894</c:v>
                </c:pt>
                <c:pt idx="10343">
                  <c:v>-0.21962259948945481</c:v>
                </c:pt>
                <c:pt idx="10344">
                  <c:v>-0.21952005619287246</c:v>
                </c:pt>
                <c:pt idx="10345">
                  <c:v>-0.21941751520451952</c:v>
                </c:pt>
                <c:pt idx="10346">
                  <c:v>-0.21931497652321413</c:v>
                </c:pt>
                <c:pt idx="10347">
                  <c:v>-0.21921244014777416</c:v>
                </c:pt>
                <c:pt idx="10348">
                  <c:v>-0.21910990607701805</c:v>
                </c:pt>
                <c:pt idx="10349">
                  <c:v>-0.21900737430976427</c:v>
                </c:pt>
                <c:pt idx="10350">
                  <c:v>-0.21890484484483147</c:v>
                </c:pt>
                <c:pt idx="10351">
                  <c:v>-0.21880231768103853</c:v>
                </c:pt>
                <c:pt idx="10352">
                  <c:v>-0.21869979281720439</c:v>
                </c:pt>
                <c:pt idx="10353">
                  <c:v>-0.21859727025214828</c:v>
                </c:pt>
                <c:pt idx="10354">
                  <c:v>-0.2184947499846896</c:v>
                </c:pt>
                <c:pt idx="10355">
                  <c:v>-0.21839223201364799</c:v>
                </c:pt>
                <c:pt idx="10356">
                  <c:v>-0.21828971633784283</c:v>
                </c:pt>
                <c:pt idx="10357">
                  <c:v>-0.21818720295609426</c:v>
                </c:pt>
                <c:pt idx="10358">
                  <c:v>-0.21808469186722232</c:v>
                </c:pt>
                <c:pt idx="10359">
                  <c:v>-0.21798218307004721</c:v>
                </c:pt>
                <c:pt idx="10360">
                  <c:v>-0.21787967656338933</c:v>
                </c:pt>
                <c:pt idx="10361">
                  <c:v>-0.2177771723460693</c:v>
                </c:pt>
                <c:pt idx="10362">
                  <c:v>-0.21767467041690791</c:v>
                </c:pt>
                <c:pt idx="10363">
                  <c:v>-0.21757217077472607</c:v>
                </c:pt>
                <c:pt idx="10364">
                  <c:v>-0.21746967341834508</c:v>
                </c:pt>
                <c:pt idx="10365">
                  <c:v>-0.21736717834658598</c:v>
                </c:pt>
                <c:pt idx="10366">
                  <c:v>-0.2172646855582703</c:v>
                </c:pt>
                <c:pt idx="10367">
                  <c:v>-0.21716219505221968</c:v>
                </c:pt>
                <c:pt idx="10368">
                  <c:v>-0.21705970682725603</c:v>
                </c:pt>
                <c:pt idx="10369">
                  <c:v>-0.21695722088220126</c:v>
                </c:pt>
                <c:pt idx="10370">
                  <c:v>-0.21685473721587756</c:v>
                </c:pt>
                <c:pt idx="10371">
                  <c:v>-0.2167522558271073</c:v>
                </c:pt>
                <c:pt idx="10372">
                  <c:v>-0.21664977671471297</c:v>
                </c:pt>
                <c:pt idx="10373">
                  <c:v>-0.21654729987751734</c:v>
                </c:pt>
                <c:pt idx="10374">
                  <c:v>-0.21644482531434309</c:v>
                </c:pt>
                <c:pt idx="10375">
                  <c:v>-0.21634235302401331</c:v>
                </c:pt>
                <c:pt idx="10376">
                  <c:v>-0.2162398830053513</c:v>
                </c:pt>
                <c:pt idx="10377">
                  <c:v>-0.21613741525718044</c:v>
                </c:pt>
                <c:pt idx="10378">
                  <c:v>-0.21603494977832416</c:v>
                </c:pt>
                <c:pt idx="10379">
                  <c:v>-0.21593248656760639</c:v>
                </c:pt>
                <c:pt idx="10380">
                  <c:v>-0.2158300256238509</c:v>
                </c:pt>
                <c:pt idx="10381">
                  <c:v>-0.21572756694588172</c:v>
                </c:pt>
                <c:pt idx="10382">
                  <c:v>-0.21562511053252337</c:v>
                </c:pt>
                <c:pt idx="10383">
                  <c:v>-0.2155226563825999</c:v>
                </c:pt>
                <c:pt idx="10384">
                  <c:v>-0.21542020449493621</c:v>
                </c:pt>
                <c:pt idx="10385">
                  <c:v>-0.21531775486835686</c:v>
                </c:pt>
                <c:pt idx="10386">
                  <c:v>-0.21521530750168688</c:v>
                </c:pt>
                <c:pt idx="10387">
                  <c:v>-0.21511286239375141</c:v>
                </c:pt>
                <c:pt idx="10388">
                  <c:v>-0.21501041954337571</c:v>
                </c:pt>
                <c:pt idx="10389">
                  <c:v>-0.21490797894938524</c:v>
                </c:pt>
                <c:pt idx="10390">
                  <c:v>-0.21480554061060567</c:v>
                </c:pt>
                <c:pt idx="10391">
                  <c:v>-0.21470310452586289</c:v>
                </c:pt>
                <c:pt idx="10392">
                  <c:v>-0.21460067069398261</c:v>
                </c:pt>
                <c:pt idx="10393">
                  <c:v>-0.21449823911379115</c:v>
                </c:pt>
                <c:pt idx="10394">
                  <c:v>-0.21439580978411485</c:v>
                </c:pt>
                <c:pt idx="10395">
                  <c:v>-0.21429338270378009</c:v>
                </c:pt>
                <c:pt idx="10396">
                  <c:v>-0.21419095787161363</c:v>
                </c:pt>
                <c:pt idx="10397">
                  <c:v>-0.21408853528644228</c:v>
                </c:pt>
                <c:pt idx="10398">
                  <c:v>-0.2139861149470931</c:v>
                </c:pt>
                <c:pt idx="10399">
                  <c:v>-0.21388369685239322</c:v>
                </c:pt>
                <c:pt idx="10400">
                  <c:v>-0.21378128100116994</c:v>
                </c:pt>
                <c:pt idx="10401">
                  <c:v>-0.21367886739225098</c:v>
                </c:pt>
                <c:pt idx="10402">
                  <c:v>-0.21357645602446382</c:v>
                </c:pt>
                <c:pt idx="10403">
                  <c:v>-0.21347404689663629</c:v>
                </c:pt>
                <c:pt idx="10404">
                  <c:v>-0.21337164000759662</c:v>
                </c:pt>
                <c:pt idx="10405">
                  <c:v>-0.21326923535617284</c:v>
                </c:pt>
                <c:pt idx="10406">
                  <c:v>-0.21316683294119348</c:v>
                </c:pt>
                <c:pt idx="10407">
                  <c:v>-0.21306443276148701</c:v>
                </c:pt>
                <c:pt idx="10408">
                  <c:v>-0.21296203481588213</c:v>
                </c:pt>
                <c:pt idx="10409">
                  <c:v>-0.21285963910320774</c:v>
                </c:pt>
                <c:pt idx="10410">
                  <c:v>-0.21275724562229303</c:v>
                </c:pt>
                <c:pt idx="10411">
                  <c:v>-0.21265485437196696</c:v>
                </c:pt>
                <c:pt idx="10412">
                  <c:v>-0.21255246535105912</c:v>
                </c:pt>
                <c:pt idx="10413">
                  <c:v>-0.21245007855839898</c:v>
                </c:pt>
                <c:pt idx="10414">
                  <c:v>-0.21234769399281639</c:v>
                </c:pt>
                <c:pt idx="10415">
                  <c:v>-0.21224531165314112</c:v>
                </c:pt>
                <c:pt idx="10416">
                  <c:v>-0.21214293153820335</c:v>
                </c:pt>
                <c:pt idx="10417">
                  <c:v>-0.21204055364683333</c:v>
                </c:pt>
                <c:pt idx="10418">
                  <c:v>-0.21193817797786138</c:v>
                </c:pt>
                <c:pt idx="10419">
                  <c:v>-0.21183580453011838</c:v>
                </c:pt>
                <c:pt idx="10420">
                  <c:v>-0.21173343330243458</c:v>
                </c:pt>
                <c:pt idx="10421">
                  <c:v>-0.21163106429364126</c:v>
                </c:pt>
                <c:pt idx="10422">
                  <c:v>-0.21152869750256947</c:v>
                </c:pt>
                <c:pt idx="10423">
                  <c:v>-0.21142633292805038</c:v>
                </c:pt>
                <c:pt idx="10424">
                  <c:v>-0.21132397056891544</c:v>
                </c:pt>
                <c:pt idx="10425">
                  <c:v>-0.21122161042399634</c:v>
                </c:pt>
                <c:pt idx="10426">
                  <c:v>-0.21111925249212479</c:v>
                </c:pt>
                <c:pt idx="10427">
                  <c:v>-0.2110168967721327</c:v>
                </c:pt>
                <c:pt idx="10428">
                  <c:v>-0.21091454326285231</c:v>
                </c:pt>
                <c:pt idx="10429">
                  <c:v>-0.21081219196311568</c:v>
                </c:pt>
                <c:pt idx="10430">
                  <c:v>-0.21070984287175534</c:v>
                </c:pt>
                <c:pt idx="10431">
                  <c:v>-0.21060749598760395</c:v>
                </c:pt>
                <c:pt idx="10432">
                  <c:v>-0.21050515130949424</c:v>
                </c:pt>
                <c:pt idx="10433">
                  <c:v>-0.21040280883625917</c:v>
                </c:pt>
                <c:pt idx="10434">
                  <c:v>-0.21030046856673179</c:v>
                </c:pt>
                <c:pt idx="10435">
                  <c:v>-0.21019813049974548</c:v>
                </c:pt>
                <c:pt idx="10436">
                  <c:v>-0.21009579463413369</c:v>
                </c:pt>
                <c:pt idx="10437">
                  <c:v>-0.20999346096873009</c:v>
                </c:pt>
                <c:pt idx="10438">
                  <c:v>-0.20989112950236821</c:v>
                </c:pt>
                <c:pt idx="10439">
                  <c:v>-0.20978880023388219</c:v>
                </c:pt>
                <c:pt idx="10440">
                  <c:v>-0.20968647316210615</c:v>
                </c:pt>
                <c:pt idx="10441">
                  <c:v>-0.20958414828587424</c:v>
                </c:pt>
                <c:pt idx="10442">
                  <c:v>-0.20948182560402107</c:v>
                </c:pt>
                <c:pt idx="10443">
                  <c:v>-0.20937950511538123</c:v>
                </c:pt>
                <c:pt idx="10444">
                  <c:v>-0.20927718681878943</c:v>
                </c:pt>
                <c:pt idx="10445">
                  <c:v>-0.20917487071308066</c:v>
                </c:pt>
                <c:pt idx="10446">
                  <c:v>-0.20907255679709022</c:v>
                </c:pt>
                <c:pt idx="10447">
                  <c:v>-0.20897024506965309</c:v>
                </c:pt>
                <c:pt idx="10448">
                  <c:v>-0.20886793552960486</c:v>
                </c:pt>
                <c:pt idx="10449">
                  <c:v>-0.20876562817578112</c:v>
                </c:pt>
                <c:pt idx="10450">
                  <c:v>-0.20866332300701765</c:v>
                </c:pt>
                <c:pt idx="10451">
                  <c:v>-0.20856102002215046</c:v>
                </c:pt>
                <c:pt idx="10452">
                  <c:v>-0.20845871922001566</c:v>
                </c:pt>
                <c:pt idx="10453">
                  <c:v>-0.20835642059944945</c:v>
                </c:pt>
                <c:pt idx="10454">
                  <c:v>-0.20825412415928835</c:v>
                </c:pt>
                <c:pt idx="10455">
                  <c:v>-0.20815182989836911</c:v>
                </c:pt>
                <c:pt idx="10456">
                  <c:v>-0.20804953781552815</c:v>
                </c:pt>
                <c:pt idx="10457">
                  <c:v>-0.2079472479096027</c:v>
                </c:pt>
                <c:pt idx="10458">
                  <c:v>-0.20784496017942977</c:v>
                </c:pt>
                <c:pt idx="10459">
                  <c:v>-0.20774267462384666</c:v>
                </c:pt>
                <c:pt idx="10460">
                  <c:v>-0.20764039124169076</c:v>
                </c:pt>
                <c:pt idx="10461">
                  <c:v>-0.20753811003179976</c:v>
                </c:pt>
                <c:pt idx="10462">
                  <c:v>-0.20743583099301138</c:v>
                </c:pt>
                <c:pt idx="10463">
                  <c:v>-0.20733355412416349</c:v>
                </c:pt>
                <c:pt idx="10464">
                  <c:v>-0.20723127942409456</c:v>
                </c:pt>
                <c:pt idx="10465">
                  <c:v>-0.20712900689164229</c:v>
                </c:pt>
                <c:pt idx="10466">
                  <c:v>-0.20702673652564541</c:v>
                </c:pt>
                <c:pt idx="10467">
                  <c:v>-0.20692446832494252</c:v>
                </c:pt>
                <c:pt idx="10468">
                  <c:v>-0.20682220228837228</c:v>
                </c:pt>
                <c:pt idx="10469">
                  <c:v>-0.20671993841477368</c:v>
                </c:pt>
                <c:pt idx="10470">
                  <c:v>-0.20661767670298581</c:v>
                </c:pt>
                <c:pt idx="10471">
                  <c:v>-0.20651541715184793</c:v>
                </c:pt>
                <c:pt idx="10472">
                  <c:v>-0.20641315976019942</c:v>
                </c:pt>
                <c:pt idx="10473">
                  <c:v>-0.20631090452687986</c:v>
                </c:pt>
                <c:pt idx="10474">
                  <c:v>-0.20620865145072911</c:v>
                </c:pt>
                <c:pt idx="10475">
                  <c:v>-0.20610640053058688</c:v>
                </c:pt>
                <c:pt idx="10476">
                  <c:v>-0.2060041517652933</c:v>
                </c:pt>
                <c:pt idx="10477">
                  <c:v>-0.20590190515368859</c:v>
                </c:pt>
                <c:pt idx="10478">
                  <c:v>-0.20579966069461325</c:v>
                </c:pt>
                <c:pt idx="10479">
                  <c:v>-0.20569741838690775</c:v>
                </c:pt>
                <c:pt idx="10480">
                  <c:v>-0.20559517822941284</c:v>
                </c:pt>
                <c:pt idx="10481">
                  <c:v>-0.20549294022096942</c:v>
                </c:pt>
                <c:pt idx="10482">
                  <c:v>-0.20539070436041845</c:v>
                </c:pt>
                <c:pt idx="10483">
                  <c:v>-0.20528847064660136</c:v>
                </c:pt>
                <c:pt idx="10484">
                  <c:v>-0.20518623907835931</c:v>
                </c:pt>
                <c:pt idx="10485">
                  <c:v>-0.20508400965453386</c:v>
                </c:pt>
                <c:pt idx="10486">
                  <c:v>-0.20498178237396672</c:v>
                </c:pt>
                <c:pt idx="10487">
                  <c:v>-0.20487955723549978</c:v>
                </c:pt>
                <c:pt idx="10488">
                  <c:v>-0.20477733423797509</c:v>
                </c:pt>
                <c:pt idx="10489">
                  <c:v>-0.20467511338023481</c:v>
                </c:pt>
                <c:pt idx="10490">
                  <c:v>-0.20457289466112127</c:v>
                </c:pt>
                <c:pt idx="10491">
                  <c:v>-0.204470678079477</c:v>
                </c:pt>
                <c:pt idx="10492">
                  <c:v>-0.20436846363414482</c:v>
                </c:pt>
                <c:pt idx="10493">
                  <c:v>-0.20426625132396731</c:v>
                </c:pt>
                <c:pt idx="10494">
                  <c:v>-0.2041640411477875</c:v>
                </c:pt>
                <c:pt idx="10495">
                  <c:v>-0.20406183310444867</c:v>
                </c:pt>
                <c:pt idx="10496">
                  <c:v>-0.20395962719279404</c:v>
                </c:pt>
                <c:pt idx="10497">
                  <c:v>-0.20385742341166715</c:v>
                </c:pt>
                <c:pt idx="10498">
                  <c:v>-0.20375522175991162</c:v>
                </c:pt>
                <c:pt idx="10499">
                  <c:v>-0.20365302223637127</c:v>
                </c:pt>
                <c:pt idx="10500">
                  <c:v>-0.20355082483989007</c:v>
                </c:pt>
                <c:pt idx="10501">
                  <c:v>-0.20344862956931223</c:v>
                </c:pt>
                <c:pt idx="10502">
                  <c:v>-0.20334643642348182</c:v>
                </c:pt>
                <c:pt idx="10503">
                  <c:v>-0.20324424540124345</c:v>
                </c:pt>
                <c:pt idx="10504">
                  <c:v>-0.20314205650144163</c:v>
                </c:pt>
                <c:pt idx="10505">
                  <c:v>-0.20303986972292112</c:v>
                </c:pt>
                <c:pt idx="10506">
                  <c:v>-0.20293768506452703</c:v>
                </c:pt>
                <c:pt idx="10507">
                  <c:v>-0.20283550252510421</c:v>
                </c:pt>
                <c:pt idx="10508">
                  <c:v>-0.20273332210349812</c:v>
                </c:pt>
                <c:pt idx="10509">
                  <c:v>-0.20263114379855399</c:v>
                </c:pt>
                <c:pt idx="10510">
                  <c:v>-0.2025289676091177</c:v>
                </c:pt>
                <c:pt idx="10511">
                  <c:v>-0.20242679353403456</c:v>
                </c:pt>
                <c:pt idx="10512">
                  <c:v>-0.20232462157215064</c:v>
                </c:pt>
                <c:pt idx="10513">
                  <c:v>-0.2022224517223121</c:v>
                </c:pt>
                <c:pt idx="10514">
                  <c:v>-0.2021202839833649</c:v>
                </c:pt>
                <c:pt idx="10515">
                  <c:v>-0.2020181183541557</c:v>
                </c:pt>
                <c:pt idx="10516">
                  <c:v>-0.20191595483353084</c:v>
                </c:pt>
                <c:pt idx="10517">
                  <c:v>-0.20181379342033706</c:v>
                </c:pt>
                <c:pt idx="10518">
                  <c:v>-0.20171163411342119</c:v>
                </c:pt>
                <c:pt idx="10519">
                  <c:v>-0.20160947691163042</c:v>
                </c:pt>
                <c:pt idx="10520">
                  <c:v>-0.20150732181381156</c:v>
                </c:pt>
                <c:pt idx="10521">
                  <c:v>-0.20140516881881218</c:v>
                </c:pt>
                <c:pt idx="10522">
                  <c:v>-0.20130301792547969</c:v>
                </c:pt>
                <c:pt idx="10523">
                  <c:v>-0.20120086913266177</c:v>
                </c:pt>
                <c:pt idx="10524">
                  <c:v>-0.20109872243920621</c:v>
                </c:pt>
                <c:pt idx="10525">
                  <c:v>-0.20099657784396094</c:v>
                </c:pt>
                <c:pt idx="10526">
                  <c:v>-0.20089443534577409</c:v>
                </c:pt>
                <c:pt idx="10527">
                  <c:v>-0.20079229494349399</c:v>
                </c:pt>
                <c:pt idx="10528">
                  <c:v>-0.20069015663596915</c:v>
                </c:pt>
                <c:pt idx="10529">
                  <c:v>-0.20058802042204787</c:v>
                </c:pt>
                <c:pt idx="10530">
                  <c:v>-0.20048588630057917</c:v>
                </c:pt>
                <c:pt idx="10531">
                  <c:v>-0.20038375427041183</c:v>
                </c:pt>
                <c:pt idx="10532">
                  <c:v>-0.2002816243303949</c:v>
                </c:pt>
                <c:pt idx="10533">
                  <c:v>-0.20017949647937774</c:v>
                </c:pt>
                <c:pt idx="10534">
                  <c:v>-0.20007737071620965</c:v>
                </c:pt>
                <c:pt idx="10535">
                  <c:v>-0.19997524703974015</c:v>
                </c:pt>
                <c:pt idx="10536">
                  <c:v>-0.19987312544881899</c:v>
                </c:pt>
                <c:pt idx="10537">
                  <c:v>-0.19977100594229596</c:v>
                </c:pt>
                <c:pt idx="10538">
                  <c:v>-0.19966888851902129</c:v>
                </c:pt>
                <c:pt idx="10539">
                  <c:v>-0.19956677317784488</c:v>
                </c:pt>
                <c:pt idx="10540">
                  <c:v>-0.19946465991761708</c:v>
                </c:pt>
                <c:pt idx="10541">
                  <c:v>-0.19936254873718851</c:v>
                </c:pt>
                <c:pt idx="10542">
                  <c:v>-0.19926043963540974</c:v>
                </c:pt>
                <c:pt idx="10543">
                  <c:v>-0.19915833261113156</c:v>
                </c:pt>
                <c:pt idx="10544">
                  <c:v>-0.19905622766320502</c:v>
                </c:pt>
                <c:pt idx="10545">
                  <c:v>-0.19895412479048113</c:v>
                </c:pt>
                <c:pt idx="10546">
                  <c:v>-0.19885202399181118</c:v>
                </c:pt>
                <c:pt idx="10547">
                  <c:v>-0.19874992526604671</c:v>
                </c:pt>
                <c:pt idx="10548">
                  <c:v>-0.19864782861203914</c:v>
                </c:pt>
                <c:pt idx="10549">
                  <c:v>-0.1985457340286402</c:v>
                </c:pt>
                <c:pt idx="10550">
                  <c:v>-0.19844364151470184</c:v>
                </c:pt>
                <c:pt idx="10551">
                  <c:v>-0.19834155106907619</c:v>
                </c:pt>
                <c:pt idx="10552">
                  <c:v>-0.19823946269061535</c:v>
                </c:pt>
                <c:pt idx="10553">
                  <c:v>-0.19813737637817172</c:v>
                </c:pt>
                <c:pt idx="10554">
                  <c:v>-0.19803529213059784</c:v>
                </c:pt>
                <c:pt idx="10555">
                  <c:v>-0.19793320994674632</c:v>
                </c:pt>
                <c:pt idx="10556">
                  <c:v>-0.19783112982547021</c:v>
                </c:pt>
                <c:pt idx="10557">
                  <c:v>-0.19772905176562219</c:v>
                </c:pt>
                <c:pt idx="10558">
                  <c:v>-0.19762697576605553</c:v>
                </c:pt>
                <c:pt idx="10559">
                  <c:v>-0.19752490182562349</c:v>
                </c:pt>
                <c:pt idx="10560">
                  <c:v>-0.19742282994317958</c:v>
                </c:pt>
                <c:pt idx="10561">
                  <c:v>-0.1973207601175774</c:v>
                </c:pt>
                <c:pt idx="10562">
                  <c:v>-0.19721869234767067</c:v>
                </c:pt>
                <c:pt idx="10563">
                  <c:v>-0.1971166266323133</c:v>
                </c:pt>
                <c:pt idx="10564">
                  <c:v>-0.19701456297035946</c:v>
                </c:pt>
                <c:pt idx="10565">
                  <c:v>-0.19691250136066335</c:v>
                </c:pt>
                <c:pt idx="10566">
                  <c:v>-0.19681044180207924</c:v>
                </c:pt>
                <c:pt idx="10567">
                  <c:v>-0.19670838429346174</c:v>
                </c:pt>
                <c:pt idx="10568">
                  <c:v>-0.19660632883366552</c:v>
                </c:pt>
                <c:pt idx="10569">
                  <c:v>-0.19650427542154542</c:v>
                </c:pt>
                <c:pt idx="10570">
                  <c:v>-0.19640222405595642</c:v>
                </c:pt>
                <c:pt idx="10571">
                  <c:v>-0.19630017473575376</c:v>
                </c:pt>
                <c:pt idx="10572">
                  <c:v>-0.19619812745979262</c:v>
                </c:pt>
                <c:pt idx="10573">
                  <c:v>-0.19609608222692856</c:v>
                </c:pt>
                <c:pt idx="10574">
                  <c:v>-0.19599403903601734</c:v>
                </c:pt>
                <c:pt idx="10575">
                  <c:v>-0.19589199788591438</c:v>
                </c:pt>
                <c:pt idx="10576">
                  <c:v>-0.19578995877547578</c:v>
                </c:pt>
                <c:pt idx="10577">
                  <c:v>-0.19568792170355759</c:v>
                </c:pt>
                <c:pt idx="10578">
                  <c:v>-0.19558588666901605</c:v>
                </c:pt>
                <c:pt idx="10579">
                  <c:v>-0.19548385367070756</c:v>
                </c:pt>
                <c:pt idx="10580">
                  <c:v>-0.19538182270748866</c:v>
                </c:pt>
                <c:pt idx="10581">
                  <c:v>-0.19527979377821597</c:v>
                </c:pt>
                <c:pt idx="10582">
                  <c:v>-0.1951777668817464</c:v>
                </c:pt>
                <c:pt idx="10583">
                  <c:v>-0.19507574201693709</c:v>
                </c:pt>
                <c:pt idx="10584">
                  <c:v>-0.19497371918264486</c:v>
                </c:pt>
                <c:pt idx="10585">
                  <c:v>-0.19487169837772716</c:v>
                </c:pt>
                <c:pt idx="10586">
                  <c:v>-0.19476967960104144</c:v>
                </c:pt>
                <c:pt idx="10587">
                  <c:v>-0.19466766285144538</c:v>
                </c:pt>
                <c:pt idx="10588">
                  <c:v>-0.19456564812779659</c:v>
                </c:pt>
                <c:pt idx="10589">
                  <c:v>-0.19446363542895309</c:v>
                </c:pt>
                <c:pt idx="10590">
                  <c:v>-0.19436162475377297</c:v>
                </c:pt>
                <c:pt idx="10591">
                  <c:v>-0.19425961610111434</c:v>
                </c:pt>
                <c:pt idx="10592">
                  <c:v>-0.19415760946983579</c:v>
                </c:pt>
                <c:pt idx="10593">
                  <c:v>-0.19405560485879544</c:v>
                </c:pt>
                <c:pt idx="10594">
                  <c:v>-0.19395360226685227</c:v>
                </c:pt>
                <c:pt idx="10595">
                  <c:v>-0.19385160169286497</c:v>
                </c:pt>
                <c:pt idx="10596">
                  <c:v>-0.19374960313569259</c:v>
                </c:pt>
                <c:pt idx="10597">
                  <c:v>-0.19364760659419422</c:v>
                </c:pt>
                <c:pt idx="10598">
                  <c:v>-0.19354561206722914</c:v>
                </c:pt>
                <c:pt idx="10599">
                  <c:v>-0.19344361955365677</c:v>
                </c:pt>
                <c:pt idx="10600">
                  <c:v>-0.19334162905233671</c:v>
                </c:pt>
                <c:pt idx="10601">
                  <c:v>-0.19323964056212864</c:v>
                </c:pt>
                <c:pt idx="10602">
                  <c:v>-0.19313765408189268</c:v>
                </c:pt>
                <c:pt idx="10603">
                  <c:v>-0.19303566961048851</c:v>
                </c:pt>
                <c:pt idx="10604">
                  <c:v>-0.19293368714677644</c:v>
                </c:pt>
                <c:pt idx="10605">
                  <c:v>-0.19283170668961688</c:v>
                </c:pt>
                <c:pt idx="10606">
                  <c:v>-0.19272972823787024</c:v>
                </c:pt>
                <c:pt idx="10607">
                  <c:v>-0.19262775179039718</c:v>
                </c:pt>
                <c:pt idx="10608">
                  <c:v>-0.1925257773460585</c:v>
                </c:pt>
                <c:pt idx="10609">
                  <c:v>-0.19242380490371513</c:v>
                </c:pt>
                <c:pt idx="10610">
                  <c:v>-0.19232183446222814</c:v>
                </c:pt>
                <c:pt idx="10611">
                  <c:v>-0.19221986602045896</c:v>
                </c:pt>
                <c:pt idx="10612">
                  <c:v>-0.1921178995772686</c:v>
                </c:pt>
                <c:pt idx="10613">
                  <c:v>-0.19201593513151888</c:v>
                </c:pt>
                <c:pt idx="10614">
                  <c:v>-0.19191397268207136</c:v>
                </c:pt>
                <c:pt idx="10615">
                  <c:v>-0.19181201222778793</c:v>
                </c:pt>
                <c:pt idx="10616">
                  <c:v>-0.19171005376753056</c:v>
                </c:pt>
                <c:pt idx="10617">
                  <c:v>-0.19160809730016143</c:v>
                </c:pt>
                <c:pt idx="10618">
                  <c:v>-0.19150614282454276</c:v>
                </c:pt>
                <c:pt idx="10619">
                  <c:v>-0.19140419033953707</c:v>
                </c:pt>
                <c:pt idx="10620">
                  <c:v>-0.19130223984400696</c:v>
                </c:pt>
                <c:pt idx="10621">
                  <c:v>-0.19120029133681504</c:v>
                </c:pt>
                <c:pt idx="10622">
                  <c:v>-0.19109834481682425</c:v>
                </c:pt>
                <c:pt idx="10623">
                  <c:v>-0.19099640028289763</c:v>
                </c:pt>
                <c:pt idx="10624">
                  <c:v>-0.19089445773389832</c:v>
                </c:pt>
                <c:pt idx="10625">
                  <c:v>-0.19079251716868975</c:v>
                </c:pt>
                <c:pt idx="10626">
                  <c:v>-0.19069057858613531</c:v>
                </c:pt>
                <c:pt idx="10627">
                  <c:v>-0.19058864198509867</c:v>
                </c:pt>
                <c:pt idx="10628">
                  <c:v>-0.19048670736444359</c:v>
                </c:pt>
                <c:pt idx="10629">
                  <c:v>-0.19038477472303419</c:v>
                </c:pt>
                <c:pt idx="10630">
                  <c:v>-0.1902828440597342</c:v>
                </c:pt>
                <c:pt idx="10631">
                  <c:v>-0.19018091537340795</c:v>
                </c:pt>
                <c:pt idx="10632">
                  <c:v>-0.19007898866291989</c:v>
                </c:pt>
                <c:pt idx="10633">
                  <c:v>-0.18997706392713457</c:v>
                </c:pt>
                <c:pt idx="10634">
                  <c:v>-0.18987514116491655</c:v>
                </c:pt>
                <c:pt idx="10635">
                  <c:v>-0.18977322037513072</c:v>
                </c:pt>
                <c:pt idx="10636">
                  <c:v>-0.189671301556642</c:v>
                </c:pt>
                <c:pt idx="10637">
                  <c:v>-0.18956938470831552</c:v>
                </c:pt>
                <c:pt idx="10638">
                  <c:v>-0.18946746982901669</c:v>
                </c:pt>
                <c:pt idx="10639">
                  <c:v>-0.18936555691761062</c:v>
                </c:pt>
                <c:pt idx="10640">
                  <c:v>-0.189263645972963</c:v>
                </c:pt>
                <c:pt idx="10641">
                  <c:v>-0.18916173699393951</c:v>
                </c:pt>
                <c:pt idx="10642">
                  <c:v>-0.18905982997940607</c:v>
                </c:pt>
                <c:pt idx="10643">
                  <c:v>-0.18895792492822866</c:v>
                </c:pt>
                <c:pt idx="10644">
                  <c:v>-0.18885602183927333</c:v>
                </c:pt>
                <c:pt idx="10645">
                  <c:v>-0.18875412071140646</c:v>
                </c:pt>
                <c:pt idx="10646">
                  <c:v>-0.18865222154349442</c:v>
                </c:pt>
                <c:pt idx="10647">
                  <c:v>-0.18855032433440405</c:v>
                </c:pt>
                <c:pt idx="10648">
                  <c:v>-0.18844842908300163</c:v>
                </c:pt>
                <c:pt idx="10649">
                  <c:v>-0.18834653578815436</c:v>
                </c:pt>
                <c:pt idx="10650">
                  <c:v>-0.18824464444872913</c:v>
                </c:pt>
                <c:pt idx="10651">
                  <c:v>-0.18814275506359318</c:v>
                </c:pt>
                <c:pt idx="10652">
                  <c:v>-0.18804086763161373</c:v>
                </c:pt>
                <c:pt idx="10653">
                  <c:v>-0.18793898215165833</c:v>
                </c:pt>
                <c:pt idx="10654">
                  <c:v>-0.18783709862259462</c:v>
                </c:pt>
                <c:pt idx="10655">
                  <c:v>-0.18773521704329027</c:v>
                </c:pt>
                <c:pt idx="10656">
                  <c:v>-0.18763333741261334</c:v>
                </c:pt>
                <c:pt idx="10657">
                  <c:v>-0.18753145972943164</c:v>
                </c:pt>
                <c:pt idx="10658">
                  <c:v>-0.18742958399261342</c:v>
                </c:pt>
                <c:pt idx="10659">
                  <c:v>-0.18732771020102709</c:v>
                </c:pt>
                <c:pt idx="10660">
                  <c:v>-0.18722583835354109</c:v>
                </c:pt>
                <c:pt idx="10661">
                  <c:v>-0.1871239684490241</c:v>
                </c:pt>
                <c:pt idx="10662">
                  <c:v>-0.18702210048634485</c:v>
                </c:pt>
                <c:pt idx="10663">
                  <c:v>-0.18692023446437228</c:v>
                </c:pt>
                <c:pt idx="10664">
                  <c:v>-0.18681837038197543</c:v>
                </c:pt>
                <c:pt idx="10665">
                  <c:v>-0.18671650823802366</c:v>
                </c:pt>
                <c:pt idx="10666">
                  <c:v>-0.18661464803138603</c:v>
                </c:pt>
                <c:pt idx="10667">
                  <c:v>-0.18651278976093225</c:v>
                </c:pt>
                <c:pt idx="10668">
                  <c:v>-0.18641093342553189</c:v>
                </c:pt>
                <c:pt idx="10669">
                  <c:v>-0.18630907902405472</c:v>
                </c:pt>
                <c:pt idx="10670">
                  <c:v>-0.18620722655537081</c:v>
                </c:pt>
                <c:pt idx="10671">
                  <c:v>-0.18610537601835003</c:v>
                </c:pt>
                <c:pt idx="10672">
                  <c:v>-0.1860035274118628</c:v>
                </c:pt>
                <c:pt idx="10673">
                  <c:v>-0.18590168073477933</c:v>
                </c:pt>
                <c:pt idx="10674">
                  <c:v>-0.18579983598597025</c:v>
                </c:pt>
                <c:pt idx="10675">
                  <c:v>-0.1856979931643063</c:v>
                </c:pt>
                <c:pt idx="10676">
                  <c:v>-0.18559615226865805</c:v>
                </c:pt>
                <c:pt idx="10677">
                  <c:v>-0.18549431329789651</c:v>
                </c:pt>
                <c:pt idx="10678">
                  <c:v>-0.18539247625089281</c:v>
                </c:pt>
                <c:pt idx="10679">
                  <c:v>-0.18529064112651811</c:v>
                </c:pt>
                <c:pt idx="10680">
                  <c:v>-0.18518880792364387</c:v>
                </c:pt>
                <c:pt idx="10681">
                  <c:v>-0.1850869766411416</c:v>
                </c:pt>
                <c:pt idx="10682">
                  <c:v>-0.18498514727788296</c:v>
                </c:pt>
                <c:pt idx="10683">
                  <c:v>-0.1848833198327397</c:v>
                </c:pt>
                <c:pt idx="10684">
                  <c:v>-0.18478149430458399</c:v>
                </c:pt>
                <c:pt idx="10685">
                  <c:v>-0.18467967069228752</c:v>
                </c:pt>
                <c:pt idx="10686">
                  <c:v>-0.18457784899472285</c:v>
                </c:pt>
                <c:pt idx="10687">
                  <c:v>-0.18447602921076217</c:v>
                </c:pt>
                <c:pt idx="10688">
                  <c:v>-0.18437421133927809</c:v>
                </c:pt>
                <c:pt idx="10689">
                  <c:v>-0.18427239537914331</c:v>
                </c:pt>
                <c:pt idx="10690">
                  <c:v>-0.18417058132923053</c:v>
                </c:pt>
                <c:pt idx="10691">
                  <c:v>-0.18406876918841283</c:v>
                </c:pt>
                <c:pt idx="10692">
                  <c:v>-0.18396695895556317</c:v>
                </c:pt>
                <c:pt idx="10693">
                  <c:v>-0.183865150629555</c:v>
                </c:pt>
                <c:pt idx="10694">
                  <c:v>-0.18376334420926144</c:v>
                </c:pt>
                <c:pt idx="10695">
                  <c:v>-0.18366153969355606</c:v>
                </c:pt>
                <c:pt idx="10696">
                  <c:v>-0.1835597370813126</c:v>
                </c:pt>
                <c:pt idx="10697">
                  <c:v>-0.18345793637140484</c:v>
                </c:pt>
                <c:pt idx="10698">
                  <c:v>-0.18335613756270672</c:v>
                </c:pt>
                <c:pt idx="10699">
                  <c:v>-0.18325434065409232</c:v>
                </c:pt>
                <c:pt idx="10700">
                  <c:v>-0.18315254564443581</c:v>
                </c:pt>
                <c:pt idx="10701">
                  <c:v>-0.18305075253261174</c:v>
                </c:pt>
                <c:pt idx="10702">
                  <c:v>-0.18294896131749455</c:v>
                </c:pt>
                <c:pt idx="10703">
                  <c:v>-0.1828471719979588</c:v>
                </c:pt>
                <c:pt idx="10704">
                  <c:v>-0.18274538457287925</c:v>
                </c:pt>
                <c:pt idx="10705">
                  <c:v>-0.18264359904113095</c:v>
                </c:pt>
                <c:pt idx="10706">
                  <c:v>-0.18254181540158898</c:v>
                </c:pt>
                <c:pt idx="10707">
                  <c:v>-0.18244003365312847</c:v>
                </c:pt>
                <c:pt idx="10708">
                  <c:v>-0.18233825379462487</c:v>
                </c:pt>
                <c:pt idx="10709">
                  <c:v>-0.18223647582495364</c:v>
                </c:pt>
                <c:pt idx="10710">
                  <c:v>-0.18213469974299037</c:v>
                </c:pt>
                <c:pt idx="10711">
                  <c:v>-0.18203292554761114</c:v>
                </c:pt>
                <c:pt idx="10712">
                  <c:v>-0.18193115323769143</c:v>
                </c:pt>
                <c:pt idx="10713">
                  <c:v>-0.1818293828121075</c:v>
                </c:pt>
                <c:pt idx="10714">
                  <c:v>-0.1817276142697356</c:v>
                </c:pt>
                <c:pt idx="10715">
                  <c:v>-0.18162584760945208</c:v>
                </c:pt>
                <c:pt idx="10716">
                  <c:v>-0.1815240828301333</c:v>
                </c:pt>
                <c:pt idx="10717">
                  <c:v>-0.18142231993065594</c:v>
                </c:pt>
                <c:pt idx="10718">
                  <c:v>-0.18132055890989685</c:v>
                </c:pt>
                <c:pt idx="10719">
                  <c:v>-0.18121879976673283</c:v>
                </c:pt>
                <c:pt idx="10720">
                  <c:v>-0.18111704250004115</c:v>
                </c:pt>
                <c:pt idx="10721">
                  <c:v>-0.18101528710869866</c:v>
                </c:pt>
                <c:pt idx="10722">
                  <c:v>-0.18091353359158285</c:v>
                </c:pt>
                <c:pt idx="10723">
                  <c:v>-0.18081178194757114</c:v>
                </c:pt>
                <c:pt idx="10724">
                  <c:v>-0.18071003217554119</c:v>
                </c:pt>
                <c:pt idx="10725">
                  <c:v>-0.1806082842743707</c:v>
                </c:pt>
                <c:pt idx="10726">
                  <c:v>-0.18050653824293761</c:v>
                </c:pt>
                <c:pt idx="10727">
                  <c:v>-0.18040479408011983</c:v>
                </c:pt>
                <c:pt idx="10728">
                  <c:v>-0.18030305178479564</c:v>
                </c:pt>
                <c:pt idx="10729">
                  <c:v>-0.18020131135584347</c:v>
                </c:pt>
                <c:pt idx="10730">
                  <c:v>-0.18009957279214139</c:v>
                </c:pt>
                <c:pt idx="10731">
                  <c:v>-0.1799978360925682</c:v>
                </c:pt>
                <c:pt idx="10732">
                  <c:v>-0.17989610125600256</c:v>
                </c:pt>
                <c:pt idx="10733">
                  <c:v>-0.17979436828132342</c:v>
                </c:pt>
                <c:pt idx="10734">
                  <c:v>-0.17969263716740963</c:v>
                </c:pt>
                <c:pt idx="10735">
                  <c:v>-0.17959090791314045</c:v>
                </c:pt>
                <c:pt idx="10736">
                  <c:v>-0.17948918051739507</c:v>
                </c:pt>
                <c:pt idx="10737">
                  <c:v>-0.17938745497905292</c:v>
                </c:pt>
                <c:pt idx="10738">
                  <c:v>-0.1792857312969936</c:v>
                </c:pt>
                <c:pt idx="10739">
                  <c:v>-0.17918400947009691</c:v>
                </c:pt>
                <c:pt idx="10740">
                  <c:v>-0.17908228949724234</c:v>
                </c:pt>
                <c:pt idx="10741">
                  <c:v>-0.17898057137731008</c:v>
                </c:pt>
                <c:pt idx="10742">
                  <c:v>-0.17887885510918008</c:v>
                </c:pt>
                <c:pt idx="10743">
                  <c:v>-0.17877714069173278</c:v>
                </c:pt>
                <c:pt idx="10744">
                  <c:v>-0.17867542812384843</c:v>
                </c:pt>
                <c:pt idx="10745">
                  <c:v>-0.17857371740440756</c:v>
                </c:pt>
                <c:pt idx="10746">
                  <c:v>-0.17847200853229084</c:v>
                </c:pt>
                <c:pt idx="10747">
                  <c:v>-0.178370301506379</c:v>
                </c:pt>
                <c:pt idx="10748">
                  <c:v>-0.1782685963255532</c:v>
                </c:pt>
                <c:pt idx="10749">
                  <c:v>-0.1781668929886942</c:v>
                </c:pt>
                <c:pt idx="10750">
                  <c:v>-0.17806519149468325</c:v>
                </c:pt>
                <c:pt idx="10751">
                  <c:v>-0.17796349184240179</c:v>
                </c:pt>
                <c:pt idx="10752">
                  <c:v>-0.1778617940307313</c:v>
                </c:pt>
                <c:pt idx="10753">
                  <c:v>-0.17776009805855322</c:v>
                </c:pt>
                <c:pt idx="10754">
                  <c:v>-0.17765840392474955</c:v>
                </c:pt>
                <c:pt idx="10755">
                  <c:v>-0.17755671162820197</c:v>
                </c:pt>
                <c:pt idx="10756">
                  <c:v>-0.1774550211677926</c:v>
                </c:pt>
                <c:pt idx="10757">
                  <c:v>-0.17735333254240371</c:v>
                </c:pt>
                <c:pt idx="10758">
                  <c:v>-0.17725164575091734</c:v>
                </c:pt>
                <c:pt idx="10759">
                  <c:v>-0.17714996079221604</c:v>
                </c:pt>
                <c:pt idx="10760">
                  <c:v>-0.17704827766518236</c:v>
                </c:pt>
                <c:pt idx="10761">
                  <c:v>-0.17694659636869903</c:v>
                </c:pt>
                <c:pt idx="10762">
                  <c:v>-0.17684491690164883</c:v>
                </c:pt>
                <c:pt idx="10763">
                  <c:v>-0.17674323926291485</c:v>
                </c:pt>
                <c:pt idx="10764">
                  <c:v>-0.17664156345138007</c:v>
                </c:pt>
                <c:pt idx="10765">
                  <c:v>-0.17653988946592783</c:v>
                </c:pt>
                <c:pt idx="10766">
                  <c:v>-0.17643821730544162</c:v>
                </c:pt>
                <c:pt idx="10767">
                  <c:v>-0.17633654696880469</c:v>
                </c:pt>
                <c:pt idx="10768">
                  <c:v>-0.17623487845490077</c:v>
                </c:pt>
                <c:pt idx="10769">
                  <c:v>-0.17613321176261376</c:v>
                </c:pt>
                <c:pt idx="10770">
                  <c:v>-0.17603154689082745</c:v>
                </c:pt>
                <c:pt idx="10771">
                  <c:v>-0.175929883838426</c:v>
                </c:pt>
                <c:pt idx="10772">
                  <c:v>-0.17582822260429359</c:v>
                </c:pt>
                <c:pt idx="10773">
                  <c:v>-0.17572656318731453</c:v>
                </c:pt>
                <c:pt idx="10774">
                  <c:v>-0.17562490558637328</c:v>
                </c:pt>
                <c:pt idx="10775">
                  <c:v>-0.17552324980035455</c:v>
                </c:pt>
                <c:pt idx="10776">
                  <c:v>-0.17542159582814287</c:v>
                </c:pt>
                <c:pt idx="10777">
                  <c:v>-0.17531994366862319</c:v>
                </c:pt>
                <c:pt idx="10778">
                  <c:v>-0.17521829332068051</c:v>
                </c:pt>
                <c:pt idx="10779">
                  <c:v>-0.17511664478319999</c:v>
                </c:pt>
                <c:pt idx="10780">
                  <c:v>-0.1750149980550669</c:v>
                </c:pt>
                <c:pt idx="10781">
                  <c:v>-0.17491335313516665</c:v>
                </c:pt>
                <c:pt idx="10782">
                  <c:v>-0.1748117100223848</c:v>
                </c:pt>
                <c:pt idx="10783">
                  <c:v>-0.17471006871560696</c:v>
                </c:pt>
                <c:pt idx="10784">
                  <c:v>-0.17460842921371911</c:v>
                </c:pt>
                <c:pt idx="10785">
                  <c:v>-0.17450679151560691</c:v>
                </c:pt>
                <c:pt idx="10786">
                  <c:v>-0.1744051556201566</c:v>
                </c:pt>
                <c:pt idx="10787">
                  <c:v>-0.17430352152625439</c:v>
                </c:pt>
                <c:pt idx="10788">
                  <c:v>-0.17420188923278659</c:v>
                </c:pt>
                <c:pt idx="10789">
                  <c:v>-0.17410025873863968</c:v>
                </c:pt>
                <c:pt idx="10790">
                  <c:v>-0.1739986300427003</c:v>
                </c:pt>
                <c:pt idx="10791">
                  <c:v>-0.17389700314385514</c:v>
                </c:pt>
                <c:pt idx="10792">
                  <c:v>-0.17379537804099116</c:v>
                </c:pt>
                <c:pt idx="10793">
                  <c:v>-0.17369375473299545</c:v>
                </c:pt>
                <c:pt idx="10794">
                  <c:v>-0.17359213321875488</c:v>
                </c:pt>
                <c:pt idx="10795">
                  <c:v>-0.17349051349715686</c:v>
                </c:pt>
                <c:pt idx="10796">
                  <c:v>-0.17338889556708884</c:v>
                </c:pt>
                <c:pt idx="10797">
                  <c:v>-0.17328727942743835</c:v>
                </c:pt>
                <c:pt idx="10798">
                  <c:v>-0.17318566507709304</c:v>
                </c:pt>
                <c:pt idx="10799">
                  <c:v>-0.17308405251494069</c:v>
                </c:pt>
                <c:pt idx="10800">
                  <c:v>-0.17298244173986932</c:v>
                </c:pt>
                <c:pt idx="10801">
                  <c:v>-0.17288083275076693</c:v>
                </c:pt>
                <c:pt idx="10802">
                  <c:v>-0.17277922554652192</c:v>
                </c:pt>
                <c:pt idx="10803">
                  <c:v>-0.17267762012602231</c:v>
                </c:pt>
                <c:pt idx="10804">
                  <c:v>-0.17257601648815674</c:v>
                </c:pt>
                <c:pt idx="10805">
                  <c:v>-0.17247441463181379</c:v>
                </c:pt>
                <c:pt idx="10806">
                  <c:v>-0.17237281455588219</c:v>
                </c:pt>
                <c:pt idx="10807">
                  <c:v>-0.17227121625925082</c:v>
                </c:pt>
                <c:pt idx="10808">
                  <c:v>-0.17216961974080863</c:v>
                </c:pt>
                <c:pt idx="10809">
                  <c:v>-0.17206802499944485</c:v>
                </c:pt>
                <c:pt idx="10810">
                  <c:v>-0.17196643203404863</c:v>
                </c:pt>
                <c:pt idx="10811">
                  <c:v>-0.17186484084350948</c:v>
                </c:pt>
                <c:pt idx="10812">
                  <c:v>-0.17176325142671692</c:v>
                </c:pt>
                <c:pt idx="10813">
                  <c:v>-0.17166166378256045</c:v>
                </c:pt>
                <c:pt idx="10814">
                  <c:v>-0.17156007790992994</c:v>
                </c:pt>
                <c:pt idx="10815">
                  <c:v>-0.17145849380771533</c:v>
                </c:pt>
                <c:pt idx="10816">
                  <c:v>-0.17135691147480664</c:v>
                </c:pt>
                <c:pt idx="10817">
                  <c:v>-0.17125533091009404</c:v>
                </c:pt>
                <c:pt idx="10818">
                  <c:v>-0.17115375211246789</c:v>
                </c:pt>
                <c:pt idx="10819">
                  <c:v>-0.17105217508081869</c:v>
                </c:pt>
                <c:pt idx="10820">
                  <c:v>-0.17095059981403682</c:v>
                </c:pt>
                <c:pt idx="10821">
                  <c:v>-0.17084902631101329</c:v>
                </c:pt>
                <c:pt idx="10822">
                  <c:v>-0.17074745457063856</c:v>
                </c:pt>
                <c:pt idx="10823">
                  <c:v>-0.17064588459180377</c:v>
                </c:pt>
                <c:pt idx="10824">
                  <c:v>-0.17054431637340006</c:v>
                </c:pt>
                <c:pt idx="10825">
                  <c:v>-0.1704427499143186</c:v>
                </c:pt>
                <c:pt idx="10826">
                  <c:v>-0.17034118521345076</c:v>
                </c:pt>
                <c:pt idx="10827">
                  <c:v>-0.170239622269688</c:v>
                </c:pt>
                <c:pt idx="10828">
                  <c:v>-0.17013806108192195</c:v>
                </c:pt>
                <c:pt idx="10829">
                  <c:v>-0.17003650164904438</c:v>
                </c:pt>
                <c:pt idx="10830">
                  <c:v>-0.16993494396994729</c:v>
                </c:pt>
                <c:pt idx="10831">
                  <c:v>-0.16983338804352241</c:v>
                </c:pt>
                <c:pt idx="10832">
                  <c:v>-0.169731833868662</c:v>
                </c:pt>
                <c:pt idx="10833">
                  <c:v>-0.16963028144425832</c:v>
                </c:pt>
                <c:pt idx="10834">
                  <c:v>-0.1695287307692038</c:v>
                </c:pt>
                <c:pt idx="10835">
                  <c:v>-0.16942718184239092</c:v>
                </c:pt>
                <c:pt idx="10836">
                  <c:v>-0.16932563466271233</c:v>
                </c:pt>
                <c:pt idx="10837">
                  <c:v>-0.16922408922906082</c:v>
                </c:pt>
                <c:pt idx="10838">
                  <c:v>-0.16912254554032938</c:v>
                </c:pt>
                <c:pt idx="10839">
                  <c:v>-0.16902100359541108</c:v>
                </c:pt>
                <c:pt idx="10840">
                  <c:v>-0.16891946339319885</c:v>
                </c:pt>
                <c:pt idx="10841">
                  <c:v>-0.16881792493258613</c:v>
                </c:pt>
                <c:pt idx="10842">
                  <c:v>-0.16871638821246634</c:v>
                </c:pt>
                <c:pt idx="10843">
                  <c:v>-0.16861485323173303</c:v>
                </c:pt>
                <c:pt idx="10844">
                  <c:v>-0.1685133199892799</c:v>
                </c:pt>
                <c:pt idx="10845">
                  <c:v>-0.16841178848400079</c:v>
                </c:pt>
                <c:pt idx="10846">
                  <c:v>-0.16831025871478955</c:v>
                </c:pt>
                <c:pt idx="10847">
                  <c:v>-0.16820873068054035</c:v>
                </c:pt>
                <c:pt idx="10848">
                  <c:v>-0.16810720438014742</c:v>
                </c:pt>
                <c:pt idx="10849">
                  <c:v>-0.16800567981250494</c:v>
                </c:pt>
                <c:pt idx="10850">
                  <c:v>-0.16790415697650737</c:v>
                </c:pt>
                <c:pt idx="10851">
                  <c:v>-0.16780263587104935</c:v>
                </c:pt>
                <c:pt idx="10852">
                  <c:v>-0.16770111649502562</c:v>
                </c:pt>
                <c:pt idx="10853">
                  <c:v>-0.16759959884733097</c:v>
                </c:pt>
                <c:pt idx="10854">
                  <c:v>-0.16749808292686039</c:v>
                </c:pt>
                <c:pt idx="10855">
                  <c:v>-0.16739656873250891</c:v>
                </c:pt>
                <c:pt idx="10856">
                  <c:v>-0.16729505626317184</c:v>
                </c:pt>
                <c:pt idx="10857">
                  <c:v>-0.16719354551774462</c:v>
                </c:pt>
                <c:pt idx="10858">
                  <c:v>-0.16709203649512247</c:v>
                </c:pt>
                <c:pt idx="10859">
                  <c:v>-0.16699052919420107</c:v>
                </c:pt>
                <c:pt idx="10860">
                  <c:v>-0.16688902361387625</c:v>
                </c:pt>
                <c:pt idx="10861">
                  <c:v>-0.16678751975304376</c:v>
                </c:pt>
                <c:pt idx="10862">
                  <c:v>-0.16668601761059967</c:v>
                </c:pt>
                <c:pt idx="10863">
                  <c:v>-0.16658451718544001</c:v>
                </c:pt>
                <c:pt idx="10864">
                  <c:v>-0.1664830184764611</c:v>
                </c:pt>
                <c:pt idx="10865">
                  <c:v>-0.16638152148255925</c:v>
                </c:pt>
                <c:pt idx="10866">
                  <c:v>-0.16628002620263108</c:v>
                </c:pt>
                <c:pt idx="10867">
                  <c:v>-0.16617853263557292</c:v>
                </c:pt>
                <c:pt idx="10868">
                  <c:v>-0.16607704078028174</c:v>
                </c:pt>
                <c:pt idx="10869">
                  <c:v>-0.16597555063565428</c:v>
                </c:pt>
                <c:pt idx="10870">
                  <c:v>-0.16587406220058767</c:v>
                </c:pt>
                <c:pt idx="10871">
                  <c:v>-0.16577257547397889</c:v>
                </c:pt>
                <c:pt idx="10872">
                  <c:v>-0.16567109045472531</c:v>
                </c:pt>
                <c:pt idx="10873">
                  <c:v>-0.16556960714172428</c:v>
                </c:pt>
                <c:pt idx="10874">
                  <c:v>-0.16546812553387324</c:v>
                </c:pt>
                <c:pt idx="10875">
                  <c:v>-0.16536664563006984</c:v>
                </c:pt>
                <c:pt idx="10876">
                  <c:v>-0.16526516742921196</c:v>
                </c:pt>
                <c:pt idx="10877">
                  <c:v>-0.16516369093019728</c:v>
                </c:pt>
                <c:pt idx="10878">
                  <c:v>-0.16506221613192384</c:v>
                </c:pt>
                <c:pt idx="10879">
                  <c:v>-0.16496074303328981</c:v>
                </c:pt>
                <c:pt idx="10880">
                  <c:v>-0.16485927163319347</c:v>
                </c:pt>
                <c:pt idx="10881">
                  <c:v>-0.16475780193053313</c:v>
                </c:pt>
                <c:pt idx="10882">
                  <c:v>-0.16465633392420734</c:v>
                </c:pt>
                <c:pt idx="10883">
                  <c:v>-0.16455486761311472</c:v>
                </c:pt>
                <c:pt idx="10884">
                  <c:v>-0.16445340299615402</c:v>
                </c:pt>
                <c:pt idx="10885">
                  <c:v>-0.16435194007222428</c:v>
                </c:pt>
                <c:pt idx="10886">
                  <c:v>-0.1642504788402242</c:v>
                </c:pt>
                <c:pt idx="10887">
                  <c:v>-0.16414901929905304</c:v>
                </c:pt>
                <c:pt idx="10888">
                  <c:v>-0.16404756144761007</c:v>
                </c:pt>
                <c:pt idx="10889">
                  <c:v>-0.16394610528479467</c:v>
                </c:pt>
                <c:pt idx="10890">
                  <c:v>-0.16384465080950636</c:v>
                </c:pt>
                <c:pt idx="10891">
                  <c:v>-0.16374319802064471</c:v>
                </c:pt>
                <c:pt idx="10892">
                  <c:v>-0.16364174691710953</c:v>
                </c:pt>
                <c:pt idx="10893">
                  <c:v>-0.16354029749780061</c:v>
                </c:pt>
                <c:pt idx="10894">
                  <c:v>-0.16343884976161818</c:v>
                </c:pt>
                <c:pt idx="10895">
                  <c:v>-0.16333740370746205</c:v>
                </c:pt>
                <c:pt idx="10896">
                  <c:v>-0.1632359593342326</c:v>
                </c:pt>
                <c:pt idx="10897">
                  <c:v>-0.1631345166408302</c:v>
                </c:pt>
                <c:pt idx="10898">
                  <c:v>-0.16303307562615538</c:v>
                </c:pt>
                <c:pt idx="10899">
                  <c:v>-0.1629316362891087</c:v>
                </c:pt>
                <c:pt idx="10900">
                  <c:v>-0.16283019862859094</c:v>
                </c:pt>
                <c:pt idx="10901">
                  <c:v>-0.16272876264350294</c:v>
                </c:pt>
                <c:pt idx="10902">
                  <c:v>-0.16262732833274574</c:v>
                </c:pt>
                <c:pt idx="10903">
                  <c:v>-0.16252589569522055</c:v>
                </c:pt>
                <c:pt idx="10904">
                  <c:v>-0.16242446472982833</c:v>
                </c:pt>
                <c:pt idx="10905">
                  <c:v>-0.16232303543547053</c:v>
                </c:pt>
                <c:pt idx="10906">
                  <c:v>-0.16222160781104872</c:v>
                </c:pt>
                <c:pt idx="10907">
                  <c:v>-0.16212018185546445</c:v>
                </c:pt>
                <c:pt idx="10908">
                  <c:v>-0.16201875756761949</c:v>
                </c:pt>
                <c:pt idx="10909">
                  <c:v>-0.16191733494641566</c:v>
                </c:pt>
                <c:pt idx="10910">
                  <c:v>-0.1618159139907549</c:v>
                </c:pt>
                <c:pt idx="10911">
                  <c:v>-0.16171449469953936</c:v>
                </c:pt>
                <c:pt idx="10912">
                  <c:v>-0.16161307707167141</c:v>
                </c:pt>
                <c:pt idx="10913">
                  <c:v>-0.16151166110605306</c:v>
                </c:pt>
                <c:pt idx="10914">
                  <c:v>-0.16141024680158692</c:v>
                </c:pt>
                <c:pt idx="10915">
                  <c:v>-0.16130883415717556</c:v>
                </c:pt>
                <c:pt idx="10916">
                  <c:v>-0.16120742317172176</c:v>
                </c:pt>
                <c:pt idx="10917">
                  <c:v>-0.16110601384412826</c:v>
                </c:pt>
                <c:pt idx="10918">
                  <c:v>-0.16100460617329809</c:v>
                </c:pt>
                <c:pt idx="10919">
                  <c:v>-0.16090320015813431</c:v>
                </c:pt>
                <c:pt idx="10920">
                  <c:v>-0.16080179579754006</c:v>
                </c:pt>
                <c:pt idx="10921">
                  <c:v>-0.16070039309041884</c:v>
                </c:pt>
                <c:pt idx="10922">
                  <c:v>-0.16059899203567377</c:v>
                </c:pt>
                <c:pt idx="10923">
                  <c:v>-0.16049759263220861</c:v>
                </c:pt>
                <c:pt idx="10924">
                  <c:v>-0.16039619487892698</c:v>
                </c:pt>
                <c:pt idx="10925">
                  <c:v>-0.16029479877473274</c:v>
                </c:pt>
                <c:pt idx="10926">
                  <c:v>-0.1601934043185298</c:v>
                </c:pt>
                <c:pt idx="10927">
                  <c:v>-0.16009201150922214</c:v>
                </c:pt>
                <c:pt idx="10928">
                  <c:v>-0.15999062034571401</c:v>
                </c:pt>
                <c:pt idx="10929">
                  <c:v>-0.1598892308269097</c:v>
                </c:pt>
                <c:pt idx="10930">
                  <c:v>-0.15978784295171367</c:v>
                </c:pt>
                <c:pt idx="10931">
                  <c:v>-0.15968645671903023</c:v>
                </c:pt>
                <c:pt idx="10932">
                  <c:v>-0.15958507212776418</c:v>
                </c:pt>
                <c:pt idx="10933">
                  <c:v>-0.15948368917682026</c:v>
                </c:pt>
                <c:pt idx="10934">
                  <c:v>-0.15938230786510341</c:v>
                </c:pt>
                <c:pt idx="10935">
                  <c:v>-0.15928092819151857</c:v>
                </c:pt>
                <c:pt idx="10936">
                  <c:v>-0.15917955015497096</c:v>
                </c:pt>
                <c:pt idx="10937">
                  <c:v>-0.15907817375436573</c:v>
                </c:pt>
                <c:pt idx="10938">
                  <c:v>-0.15897679898860834</c:v>
                </c:pt>
                <c:pt idx="10939">
                  <c:v>-0.15887542585660425</c:v>
                </c:pt>
                <c:pt idx="10940">
                  <c:v>-0.15877405435725916</c:v>
                </c:pt>
                <c:pt idx="10941">
                  <c:v>-0.15867268448947863</c:v>
                </c:pt>
                <c:pt idx="10942">
                  <c:v>-0.15857131625216858</c:v>
                </c:pt>
                <c:pt idx="10943">
                  <c:v>-0.158469949644235</c:v>
                </c:pt>
                <c:pt idx="10944">
                  <c:v>-0.15836858466458401</c:v>
                </c:pt>
                <c:pt idx="10945">
                  <c:v>-0.15826722131212173</c:v>
                </c:pt>
                <c:pt idx="10946">
                  <c:v>-0.15816585958575463</c:v>
                </c:pt>
                <c:pt idx="10947">
                  <c:v>-0.15806449948438908</c:v>
                </c:pt>
                <c:pt idx="10948">
                  <c:v>-0.15796314100693162</c:v>
                </c:pt>
                <c:pt idx="10949">
                  <c:v>-0.15786178415228913</c:v>
                </c:pt>
                <c:pt idx="10950">
                  <c:v>-0.15776042891936815</c:v>
                </c:pt>
                <c:pt idx="10951">
                  <c:v>-0.15765907530707571</c:v>
                </c:pt>
                <c:pt idx="10952">
                  <c:v>-0.15755772331431886</c:v>
                </c:pt>
                <c:pt idx="10953">
                  <c:v>-0.15745637294000484</c:v>
                </c:pt>
                <c:pt idx="10954">
                  <c:v>-0.15735502418304081</c:v>
                </c:pt>
                <c:pt idx="10955">
                  <c:v>-0.15725367704233426</c:v>
                </c:pt>
                <c:pt idx="10956">
                  <c:v>-0.15715233151679273</c:v>
                </c:pt>
                <c:pt idx="10957">
                  <c:v>-0.15705098760532374</c:v>
                </c:pt>
                <c:pt idx="10958">
                  <c:v>-0.15694964530683533</c:v>
                </c:pt>
                <c:pt idx="10959">
                  <c:v>-0.15684830462023505</c:v>
                </c:pt>
                <c:pt idx="10960">
                  <c:v>-0.15674696554443099</c:v>
                </c:pt>
                <c:pt idx="10961">
                  <c:v>-0.15664562807833132</c:v>
                </c:pt>
                <c:pt idx="10962">
                  <c:v>-0.15654429222084426</c:v>
                </c:pt>
                <c:pt idx="10963">
                  <c:v>-0.15644295797087815</c:v>
                </c:pt>
                <c:pt idx="10964">
                  <c:v>-0.15634162532734144</c:v>
                </c:pt>
                <c:pt idx="10965">
                  <c:v>-0.15624029428914277</c:v>
                </c:pt>
                <c:pt idx="10966">
                  <c:v>-0.15613896485519077</c:v>
                </c:pt>
                <c:pt idx="10967">
                  <c:v>-0.15603763702439449</c:v>
                </c:pt>
                <c:pt idx="10968">
                  <c:v>-0.15593631079566253</c:v>
                </c:pt>
                <c:pt idx="10969">
                  <c:v>-0.15583498616790412</c:v>
                </c:pt>
                <c:pt idx="10970">
                  <c:v>-0.1557336631400284</c:v>
                </c:pt>
                <c:pt idx="10971">
                  <c:v>-0.15563234171094464</c:v>
                </c:pt>
                <c:pt idx="10972">
                  <c:v>-0.15553102187956236</c:v>
                </c:pt>
                <c:pt idx="10973">
                  <c:v>-0.15542970364479097</c:v>
                </c:pt>
                <c:pt idx="10974">
                  <c:v>-0.15532838700554019</c:v>
                </c:pt>
                <c:pt idx="10975">
                  <c:v>-0.15522707196071975</c:v>
                </c:pt>
                <c:pt idx="10976">
                  <c:v>-0.15512575850923963</c:v>
                </c:pt>
                <c:pt idx="10977">
                  <c:v>-0.15502444665000961</c:v>
                </c:pt>
                <c:pt idx="10978">
                  <c:v>-0.15492313638193989</c:v>
                </c:pt>
                <c:pt idx="10979">
                  <c:v>-0.15482182770394076</c:v>
                </c:pt>
                <c:pt idx="10980">
                  <c:v>-0.1547205206149225</c:v>
                </c:pt>
                <c:pt idx="10981">
                  <c:v>-0.15461921511379559</c:v>
                </c:pt>
                <c:pt idx="10982">
                  <c:v>-0.15451791119947064</c:v>
                </c:pt>
                <c:pt idx="10983">
                  <c:v>-0.15441660887085831</c:v>
                </c:pt>
                <c:pt idx="10984">
                  <c:v>-0.15431530812686942</c:v>
                </c:pt>
                <c:pt idx="10985">
                  <c:v>-0.15421400896641499</c:v>
                </c:pt>
                <c:pt idx="10986">
                  <c:v>-0.1541127113884059</c:v>
                </c:pt>
                <c:pt idx="10987">
                  <c:v>-0.15401141539175334</c:v>
                </c:pt>
                <c:pt idx="10988">
                  <c:v>-0.15391012097536863</c:v>
                </c:pt>
                <c:pt idx="10989">
                  <c:v>-0.15380882813816313</c:v>
                </c:pt>
                <c:pt idx="10990">
                  <c:v>-0.15370753687904837</c:v>
                </c:pt>
                <c:pt idx="10991">
                  <c:v>-0.15360624719693594</c:v>
                </c:pt>
                <c:pt idx="10992">
                  <c:v>-0.15350495909073766</c:v>
                </c:pt>
                <c:pt idx="10993">
                  <c:v>-0.1534036725593653</c:v>
                </c:pt>
                <c:pt idx="10994">
                  <c:v>-0.15330238760173098</c:v>
                </c:pt>
                <c:pt idx="10995">
                  <c:v>-0.15320110421674654</c:v>
                </c:pt>
                <c:pt idx="10996">
                  <c:v>-0.15309982240332426</c:v>
                </c:pt>
                <c:pt idx="10997">
                  <c:v>-0.15299854216037651</c:v>
                </c:pt>
                <c:pt idx="10998">
                  <c:v>-0.1528972634868157</c:v>
                </c:pt>
                <c:pt idx="10999">
                  <c:v>-0.15279598638155437</c:v>
                </c:pt>
                <c:pt idx="11000">
                  <c:v>-0.15269471084350514</c:v>
                </c:pt>
                <c:pt idx="11001">
                  <c:v>-0.15259343687158086</c:v>
                </c:pt>
                <c:pt idx="11002">
                  <c:v>-0.15249216446469441</c:v>
                </c:pt>
                <c:pt idx="11003">
                  <c:v>-0.15239089362175881</c:v>
                </c:pt>
                <c:pt idx="11004">
                  <c:v>-0.15228962434168705</c:v>
                </c:pt>
                <c:pt idx="11005">
                  <c:v>-0.15218835662339242</c:v>
                </c:pt>
                <c:pt idx="11006">
                  <c:v>-0.15208709046578828</c:v>
                </c:pt>
                <c:pt idx="11007">
                  <c:v>-0.15198582586778811</c:v>
                </c:pt>
                <c:pt idx="11008">
                  <c:v>-0.15188456282830545</c:v>
                </c:pt>
                <c:pt idx="11009">
                  <c:v>-0.15178330134625401</c:v>
                </c:pt>
                <c:pt idx="11010">
                  <c:v>-0.15168204142054759</c:v>
                </c:pt>
                <c:pt idx="11011">
                  <c:v>-0.15158078305010012</c:v>
                </c:pt>
                <c:pt idx="11012">
                  <c:v>-0.15147952623382557</c:v>
                </c:pt>
                <c:pt idx="11013">
                  <c:v>-0.1513782709706383</c:v>
                </c:pt>
                <c:pt idx="11014">
                  <c:v>-0.15127701725945225</c:v>
                </c:pt>
                <c:pt idx="11015">
                  <c:v>-0.15117576509918193</c:v>
                </c:pt>
                <c:pt idx="11016">
                  <c:v>-0.15107451448874182</c:v>
                </c:pt>
                <c:pt idx="11017">
                  <c:v>-0.15097326542704653</c:v>
                </c:pt>
                <c:pt idx="11018">
                  <c:v>-0.15087201791301078</c:v>
                </c:pt>
                <c:pt idx="11019">
                  <c:v>-0.15077077194554939</c:v>
                </c:pt>
                <c:pt idx="11020">
                  <c:v>-0.15066952752357723</c:v>
                </c:pt>
                <c:pt idx="11021">
                  <c:v>-0.15056828464600946</c:v>
                </c:pt>
                <c:pt idx="11022">
                  <c:v>-0.15046704331176133</c:v>
                </c:pt>
                <c:pt idx="11023">
                  <c:v>-0.15036580351974782</c:v>
                </c:pt>
                <c:pt idx="11024">
                  <c:v>-0.15026456526888451</c:v>
                </c:pt>
                <c:pt idx="11025">
                  <c:v>-0.15016332855808687</c:v>
                </c:pt>
                <c:pt idx="11026">
                  <c:v>-0.15006209338627047</c:v>
                </c:pt>
                <c:pt idx="11027">
                  <c:v>-0.1499608597523511</c:v>
                </c:pt>
                <c:pt idx="11028">
                  <c:v>-0.14985962765524458</c:v>
                </c:pt>
                <c:pt idx="11029">
                  <c:v>-0.14975839709386685</c:v>
                </c:pt>
                <c:pt idx="11030">
                  <c:v>-0.149657168067134</c:v>
                </c:pt>
                <c:pt idx="11031">
                  <c:v>-0.14955594057396235</c:v>
                </c:pt>
                <c:pt idx="11032">
                  <c:v>-0.14945471461326787</c:v>
                </c:pt>
                <c:pt idx="11033">
                  <c:v>-0.14935349018396712</c:v>
                </c:pt>
                <c:pt idx="11034">
                  <c:v>-0.14925226728497662</c:v>
                </c:pt>
                <c:pt idx="11035">
                  <c:v>-0.14915104591521297</c:v>
                </c:pt>
                <c:pt idx="11036">
                  <c:v>-0.14904982607359296</c:v>
                </c:pt>
                <c:pt idx="11037">
                  <c:v>-0.14894860775903335</c:v>
                </c:pt>
                <c:pt idx="11038">
                  <c:v>-0.14884739097045122</c:v>
                </c:pt>
                <c:pt idx="11039">
                  <c:v>-0.14874617570676349</c:v>
                </c:pt>
                <c:pt idx="11040">
                  <c:v>-0.14864496196688759</c:v>
                </c:pt>
                <c:pt idx="11041">
                  <c:v>-0.14854374974974052</c:v>
                </c:pt>
                <c:pt idx="11042">
                  <c:v>-0.14844253905423979</c:v>
                </c:pt>
                <c:pt idx="11043">
                  <c:v>-0.14834132987930296</c:v>
                </c:pt>
                <c:pt idx="11044">
                  <c:v>-0.14824012222384764</c:v>
                </c:pt>
                <c:pt idx="11045">
                  <c:v>-0.14813891608679156</c:v>
                </c:pt>
                <c:pt idx="11046">
                  <c:v>-0.14803771146705252</c:v>
                </c:pt>
                <c:pt idx="11047">
                  <c:v>-0.1479365083635486</c:v>
                </c:pt>
                <c:pt idx="11048">
                  <c:v>-0.14783530677519779</c:v>
                </c:pt>
                <c:pt idx="11049">
                  <c:v>-0.14773410670091841</c:v>
                </c:pt>
                <c:pt idx="11050">
                  <c:v>-0.14763290813962845</c:v>
                </c:pt>
                <c:pt idx="11051">
                  <c:v>-0.14753171109024651</c:v>
                </c:pt>
                <c:pt idx="11052">
                  <c:v>-0.14743051555169112</c:v>
                </c:pt>
                <c:pt idx="11053">
                  <c:v>-0.14732932152288084</c:v>
                </c:pt>
                <c:pt idx="11054">
                  <c:v>-0.14722812900273438</c:v>
                </c:pt>
                <c:pt idx="11055">
                  <c:v>-0.14712693799017065</c:v>
                </c:pt>
                <c:pt idx="11056">
                  <c:v>-0.14702574848410863</c:v>
                </c:pt>
                <c:pt idx="11057">
                  <c:v>-0.14692456048346733</c:v>
                </c:pt>
                <c:pt idx="11058">
                  <c:v>-0.14682337398716602</c:v>
                </c:pt>
                <c:pt idx="11059">
                  <c:v>-0.14672218899412376</c:v>
                </c:pt>
                <c:pt idx="11060">
                  <c:v>-0.1466210055032601</c:v>
                </c:pt>
                <c:pt idx="11061">
                  <c:v>-0.14651982351349449</c:v>
                </c:pt>
                <c:pt idx="11062">
                  <c:v>-0.1464186430237466</c:v>
                </c:pt>
                <c:pt idx="11063">
                  <c:v>-0.14631746403293611</c:v>
                </c:pt>
                <c:pt idx="11064">
                  <c:v>-0.14621628653998289</c:v>
                </c:pt>
                <c:pt idx="11065">
                  <c:v>-0.1461151105438068</c:v>
                </c:pt>
                <c:pt idx="11066">
                  <c:v>-0.14601393604332796</c:v>
                </c:pt>
                <c:pt idx="11067">
                  <c:v>-0.1459127630374667</c:v>
                </c:pt>
                <c:pt idx="11068">
                  <c:v>-0.14581159152514292</c:v>
                </c:pt>
                <c:pt idx="11069">
                  <c:v>-0.14571042150527713</c:v>
                </c:pt>
                <c:pt idx="11070">
                  <c:v>-0.14560925297678989</c:v>
                </c:pt>
                <c:pt idx="11071">
                  <c:v>-0.14550808593860182</c:v>
                </c:pt>
                <c:pt idx="11072">
                  <c:v>-0.14540692038963351</c:v>
                </c:pt>
                <c:pt idx="11073">
                  <c:v>-0.14530575632880585</c:v>
                </c:pt>
                <c:pt idx="11074">
                  <c:v>-0.14520459375503975</c:v>
                </c:pt>
                <c:pt idx="11075">
                  <c:v>-0.14510343266725623</c:v>
                </c:pt>
                <c:pt idx="11076">
                  <c:v>-0.14500227306437641</c:v>
                </c:pt>
                <c:pt idx="11077">
                  <c:v>-0.14490111494532168</c:v>
                </c:pt>
                <c:pt idx="11078">
                  <c:v>-0.14479995830901315</c:v>
                </c:pt>
                <c:pt idx="11079">
                  <c:v>-0.14469880315437239</c:v>
                </c:pt>
                <c:pt idx="11080">
                  <c:v>-0.14459764948032097</c:v>
                </c:pt>
                <c:pt idx="11081">
                  <c:v>-0.14449649728578057</c:v>
                </c:pt>
                <c:pt idx="11082">
                  <c:v>-0.14439534656967298</c:v>
                </c:pt>
                <c:pt idx="11083">
                  <c:v>-0.14429419733092011</c:v>
                </c:pt>
                <c:pt idx="11084">
                  <c:v>-0.14419304956844395</c:v>
                </c:pt>
                <c:pt idx="11085">
                  <c:v>-0.14409190328116658</c:v>
                </c:pt>
                <c:pt idx="11086">
                  <c:v>-0.14399075846801035</c:v>
                </c:pt>
                <c:pt idx="11087">
                  <c:v>-0.14388961512789739</c:v>
                </c:pt>
                <c:pt idx="11088">
                  <c:v>-0.14378847325975017</c:v>
                </c:pt>
                <c:pt idx="11089">
                  <c:v>-0.1436873328624913</c:v>
                </c:pt>
                <c:pt idx="11090">
                  <c:v>-0.1435861939350434</c:v>
                </c:pt>
                <c:pt idx="11091">
                  <c:v>-0.14348505647632917</c:v>
                </c:pt>
                <c:pt idx="11092">
                  <c:v>-0.14338392048527157</c:v>
                </c:pt>
                <c:pt idx="11093">
                  <c:v>-0.1432827859607935</c:v>
                </c:pt>
                <c:pt idx="11094">
                  <c:v>-0.14318165290181806</c:v>
                </c:pt>
                <c:pt idx="11095">
                  <c:v>-0.14308052130726856</c:v>
                </c:pt>
                <c:pt idx="11096">
                  <c:v>-0.14297939117606795</c:v>
                </c:pt>
                <c:pt idx="11097">
                  <c:v>-0.14287826250713989</c:v>
                </c:pt>
                <c:pt idx="11098">
                  <c:v>-0.14277713529940775</c:v>
                </c:pt>
                <c:pt idx="11099">
                  <c:v>-0.14267600955179524</c:v>
                </c:pt>
                <c:pt idx="11100">
                  <c:v>-0.14257488526322601</c:v>
                </c:pt>
                <c:pt idx="11101">
                  <c:v>-0.14247376243262388</c:v>
                </c:pt>
                <c:pt idx="11102">
                  <c:v>-0.14237264105891281</c:v>
                </c:pt>
                <c:pt idx="11103">
                  <c:v>-0.14227152114101682</c:v>
                </c:pt>
                <c:pt idx="11104">
                  <c:v>-0.14217040267786019</c:v>
                </c:pt>
                <c:pt idx="11105">
                  <c:v>-0.14206928566836685</c:v>
                </c:pt>
                <c:pt idx="11106">
                  <c:v>-0.14196817011146134</c:v>
                </c:pt>
                <c:pt idx="11107">
                  <c:v>-0.14186705600606805</c:v>
                </c:pt>
                <c:pt idx="11108">
                  <c:v>-0.14176594335111156</c:v>
                </c:pt>
                <c:pt idx="11109">
                  <c:v>-0.14166483214551664</c:v>
                </c:pt>
                <c:pt idx="11110">
                  <c:v>-0.14156372238820791</c:v>
                </c:pt>
                <c:pt idx="11111">
                  <c:v>-0.14146261407811031</c:v>
                </c:pt>
                <c:pt idx="11112">
                  <c:v>-0.14136150721414886</c:v>
                </c:pt>
                <c:pt idx="11113">
                  <c:v>-0.14126040179524871</c:v>
                </c:pt>
                <c:pt idx="11114">
                  <c:v>-0.14115929782033484</c:v>
                </c:pt>
                <c:pt idx="11115">
                  <c:v>-0.14105819528833269</c:v>
                </c:pt>
                <c:pt idx="11116">
                  <c:v>-0.1409570941981676</c:v>
                </c:pt>
                <c:pt idx="11117">
                  <c:v>-0.14085599454876513</c:v>
                </c:pt>
                <c:pt idx="11118">
                  <c:v>-0.14075489633905086</c:v>
                </c:pt>
                <c:pt idx="11119">
                  <c:v>-0.14065379956795054</c:v>
                </c:pt>
                <c:pt idx="11120">
                  <c:v>-0.14055270423438998</c:v>
                </c:pt>
                <c:pt idx="11121">
                  <c:v>-0.14045161033729506</c:v>
                </c:pt>
                <c:pt idx="11122">
                  <c:v>-0.14035051787559202</c:v>
                </c:pt>
                <c:pt idx="11123">
                  <c:v>-0.14024942684820671</c:v>
                </c:pt>
                <c:pt idx="11124">
                  <c:v>-0.14014833725406547</c:v>
                </c:pt>
                <c:pt idx="11125">
                  <c:v>-0.14004724909209468</c:v>
                </c:pt>
                <c:pt idx="11126">
                  <c:v>-0.13994616236122073</c:v>
                </c:pt>
                <c:pt idx="11127">
                  <c:v>-0.13984507706037028</c:v>
                </c:pt>
                <c:pt idx="11128">
                  <c:v>-0.13974399318846986</c:v>
                </c:pt>
                <c:pt idx="11129">
                  <c:v>-0.13964291074444632</c:v>
                </c:pt>
                <c:pt idx="11130">
                  <c:v>-0.13954182972722648</c:v>
                </c:pt>
                <c:pt idx="11131">
                  <c:v>-0.13944075013573748</c:v>
                </c:pt>
                <c:pt idx="11132">
                  <c:v>-0.13933967196890609</c:v>
                </c:pt>
                <c:pt idx="11133">
                  <c:v>-0.13923859522565962</c:v>
                </c:pt>
                <c:pt idx="11134">
                  <c:v>-0.1391375199049254</c:v>
                </c:pt>
                <c:pt idx="11135">
                  <c:v>-0.13903644600563075</c:v>
                </c:pt>
                <c:pt idx="11136">
                  <c:v>-0.13893537352670313</c:v>
                </c:pt>
                <c:pt idx="11137">
                  <c:v>-0.13883430246707024</c:v>
                </c:pt>
                <c:pt idx="11138">
                  <c:v>-0.13873323282565969</c:v>
                </c:pt>
                <c:pt idx="11139">
                  <c:v>-0.13863216460139927</c:v>
                </c:pt>
                <c:pt idx="11140">
                  <c:v>-0.1385310977932169</c:v>
                </c:pt>
                <c:pt idx="11141">
                  <c:v>-0.13843003240004076</c:v>
                </c:pt>
                <c:pt idx="11142">
                  <c:v>-0.13832896842079859</c:v>
                </c:pt>
                <c:pt idx="11143">
                  <c:v>-0.1382279058544188</c:v>
                </c:pt>
                <c:pt idx="11144">
                  <c:v>-0.13812684469982969</c:v>
                </c:pt>
                <c:pt idx="11145">
                  <c:v>-0.13802578495595963</c:v>
                </c:pt>
                <c:pt idx="11146">
                  <c:v>-0.13792472662173719</c:v>
                </c:pt>
                <c:pt idx="11147">
                  <c:v>-0.137823669696091</c:v>
                </c:pt>
                <c:pt idx="11148">
                  <c:v>-0.1377226141779497</c:v>
                </c:pt>
                <c:pt idx="11149">
                  <c:v>-0.13762156006624215</c:v>
                </c:pt>
                <c:pt idx="11150">
                  <c:v>-0.13752050735989743</c:v>
                </c:pt>
                <c:pt idx="11151">
                  <c:v>-0.13741945605784428</c:v>
                </c:pt>
                <c:pt idx="11152">
                  <c:v>-0.13731840615901195</c:v>
                </c:pt>
                <c:pt idx="11153">
                  <c:v>-0.1372173576623297</c:v>
                </c:pt>
                <c:pt idx="11154">
                  <c:v>-0.1371163105667268</c:v>
                </c:pt>
                <c:pt idx="11155">
                  <c:v>-0.13701526487113275</c:v>
                </c:pt>
                <c:pt idx="11156">
                  <c:v>-0.13691422057447705</c:v>
                </c:pt>
                <c:pt idx="11157">
                  <c:v>-0.13681317767568937</c:v>
                </c:pt>
                <c:pt idx="11158">
                  <c:v>-0.13671213617369943</c:v>
                </c:pt>
                <c:pt idx="11159">
                  <c:v>-0.13661109606743718</c:v>
                </c:pt>
                <c:pt idx="11160">
                  <c:v>-0.13651005735583227</c:v>
                </c:pt>
                <c:pt idx="11161">
                  <c:v>-0.13640902003781499</c:v>
                </c:pt>
                <c:pt idx="11162">
                  <c:v>-0.13630798411231534</c:v>
                </c:pt>
                <c:pt idx="11163">
                  <c:v>-0.13620694957826368</c:v>
                </c:pt>
                <c:pt idx="11164">
                  <c:v>-0.1361059164345903</c:v>
                </c:pt>
                <c:pt idx="11165">
                  <c:v>-0.13600488468022562</c:v>
                </c:pt>
                <c:pt idx="11166">
                  <c:v>-0.13590385431410026</c:v>
                </c:pt>
                <c:pt idx="11167">
                  <c:v>-0.13580282533514479</c:v>
                </c:pt>
                <c:pt idx="11168">
                  <c:v>-0.13570179774229016</c:v>
                </c:pt>
                <c:pt idx="11169">
                  <c:v>-0.13560077153446692</c:v>
                </c:pt>
                <c:pt idx="11170">
                  <c:v>-0.13549974671060616</c:v>
                </c:pt>
                <c:pt idx="11171">
                  <c:v>-0.13539872326963892</c:v>
                </c:pt>
                <c:pt idx="11172">
                  <c:v>-0.13529770121049636</c:v>
                </c:pt>
                <c:pt idx="11173">
                  <c:v>-0.1351966805321097</c:v>
                </c:pt>
                <c:pt idx="11174">
                  <c:v>-0.13509566123341035</c:v>
                </c:pt>
                <c:pt idx="11175">
                  <c:v>-0.13499464331332972</c:v>
                </c:pt>
                <c:pt idx="11176">
                  <c:v>-0.13489362677079936</c:v>
                </c:pt>
                <c:pt idx="11177">
                  <c:v>-0.13479261160475109</c:v>
                </c:pt>
                <c:pt idx="11178">
                  <c:v>-0.13469159781411635</c:v>
                </c:pt>
                <c:pt idx="11179">
                  <c:v>-0.13459058539782712</c:v>
                </c:pt>
                <c:pt idx="11180">
                  <c:v>-0.1344895743548154</c:v>
                </c:pt>
                <c:pt idx="11181">
                  <c:v>-0.1343885646840132</c:v>
                </c:pt>
                <c:pt idx="11182">
                  <c:v>-0.13428755638435266</c:v>
                </c:pt>
                <c:pt idx="11183">
                  <c:v>-0.13418654945476607</c:v>
                </c:pt>
                <c:pt idx="11184">
                  <c:v>-0.13408554389418575</c:v>
                </c:pt>
                <c:pt idx="11185">
                  <c:v>-0.13398453970154417</c:v>
                </c:pt>
                <c:pt idx="11186">
                  <c:v>-0.13388353687577401</c:v>
                </c:pt>
                <c:pt idx="11187">
                  <c:v>-0.13378253541580756</c:v>
                </c:pt>
                <c:pt idx="11188">
                  <c:v>-0.13368153532057786</c:v>
                </c:pt>
                <c:pt idx="11189">
                  <c:v>-0.13358053658901758</c:v>
                </c:pt>
                <c:pt idx="11190">
                  <c:v>-0.13347953922005984</c:v>
                </c:pt>
                <c:pt idx="11191">
                  <c:v>-0.13337854321263751</c:v>
                </c:pt>
                <c:pt idx="11192">
                  <c:v>-0.13327754856568383</c:v>
                </c:pt>
                <c:pt idx="11193">
                  <c:v>-0.13317655527813202</c:v>
                </c:pt>
                <c:pt idx="11194">
                  <c:v>-0.13307556334891543</c:v>
                </c:pt>
                <c:pt idx="11195">
                  <c:v>-0.13297457277696759</c:v>
                </c:pt>
                <c:pt idx="11196">
                  <c:v>-0.13287358356122184</c:v>
                </c:pt>
                <c:pt idx="11197">
                  <c:v>-0.13277259570061184</c:v>
                </c:pt>
                <c:pt idx="11198">
                  <c:v>-0.13267160919407142</c:v>
                </c:pt>
                <c:pt idx="11199">
                  <c:v>-0.1325706240405343</c:v>
                </c:pt>
                <c:pt idx="11200">
                  <c:v>-0.13246964023893451</c:v>
                </c:pt>
                <c:pt idx="11201">
                  <c:v>-0.13236865778820606</c:v>
                </c:pt>
                <c:pt idx="11202">
                  <c:v>-0.13226767668728301</c:v>
                </c:pt>
                <c:pt idx="11203">
                  <c:v>-0.13216669693509964</c:v>
                </c:pt>
                <c:pt idx="11204">
                  <c:v>-0.1320657185305904</c:v>
                </c:pt>
                <c:pt idx="11205">
                  <c:v>-0.13196474147268938</c:v>
                </c:pt>
                <c:pt idx="11206">
                  <c:v>-0.13186376576033129</c:v>
                </c:pt>
                <c:pt idx="11207">
                  <c:v>-0.1317627913924507</c:v>
                </c:pt>
                <c:pt idx="11208">
                  <c:v>-0.13166181836798235</c:v>
                </c:pt>
                <c:pt idx="11209">
                  <c:v>-0.13156084668586102</c:v>
                </c:pt>
                <c:pt idx="11210">
                  <c:v>-0.13145987634502163</c:v>
                </c:pt>
                <c:pt idx="11211">
                  <c:v>-0.13135890734439917</c:v>
                </c:pt>
                <c:pt idx="11212">
                  <c:v>-0.13125793968292873</c:v>
                </c:pt>
                <c:pt idx="11213">
                  <c:v>-0.13115697335954551</c:v>
                </c:pt>
                <c:pt idx="11214">
                  <c:v>-0.13105600837318498</c:v>
                </c:pt>
                <c:pt idx="11215">
                  <c:v>-0.13095504472278219</c:v>
                </c:pt>
                <c:pt idx="11216">
                  <c:v>-0.13085408240727278</c:v>
                </c:pt>
                <c:pt idx="11217">
                  <c:v>-0.13075312142559234</c:v>
                </c:pt>
                <c:pt idx="11218">
                  <c:v>-0.13065216177667652</c:v>
                </c:pt>
                <c:pt idx="11219">
                  <c:v>-0.13055120345946117</c:v>
                </c:pt>
                <c:pt idx="11220">
                  <c:v>-0.13045024647288206</c:v>
                </c:pt>
                <c:pt idx="11221">
                  <c:v>-0.13034929081587524</c:v>
                </c:pt>
                <c:pt idx="11222">
                  <c:v>-0.13024833648737669</c:v>
                </c:pt>
                <c:pt idx="11223">
                  <c:v>-0.13014738348632279</c:v>
                </c:pt>
                <c:pt idx="11224">
                  <c:v>-0.13004643181164946</c:v>
                </c:pt>
                <c:pt idx="11225">
                  <c:v>-0.12994548146229323</c:v>
                </c:pt>
                <c:pt idx="11226">
                  <c:v>-0.12984453243719055</c:v>
                </c:pt>
                <c:pt idx="11227">
                  <c:v>-0.12974358473527789</c:v>
                </c:pt>
                <c:pt idx="11228">
                  <c:v>-0.12964263835549197</c:v>
                </c:pt>
                <c:pt idx="11229">
                  <c:v>-0.12954169329676951</c:v>
                </c:pt>
                <c:pt idx="11230">
                  <c:v>-0.1294407495580473</c:v>
                </c:pt>
                <c:pt idx="11231">
                  <c:v>-0.12933980713826229</c:v>
                </c:pt>
                <c:pt idx="11232">
                  <c:v>-0.12923886603635165</c:v>
                </c:pt>
                <c:pt idx="11233">
                  <c:v>-0.12913792625125223</c:v>
                </c:pt>
                <c:pt idx="11234">
                  <c:v>-0.12903698778190131</c:v>
                </c:pt>
                <c:pt idx="11235">
                  <c:v>-0.12893605062723631</c:v>
                </c:pt>
                <c:pt idx="11236">
                  <c:v>-0.12883511478619453</c:v>
                </c:pt>
                <c:pt idx="11237">
                  <c:v>-0.12873418025771347</c:v>
                </c:pt>
                <c:pt idx="11238">
                  <c:v>-0.12863324704073081</c:v>
                </c:pt>
                <c:pt idx="11239">
                  <c:v>-0.12853231513418414</c:v>
                </c:pt>
                <c:pt idx="11240">
                  <c:v>-0.12843138453701131</c:v>
                </c:pt>
                <c:pt idx="11241">
                  <c:v>-0.12833045524815032</c:v>
                </c:pt>
                <c:pt idx="11242">
                  <c:v>-0.1282295272665388</c:v>
                </c:pt>
                <c:pt idx="11243">
                  <c:v>-0.12812860059111505</c:v>
                </c:pt>
                <c:pt idx="11244">
                  <c:v>-0.12802767522081715</c:v>
                </c:pt>
                <c:pt idx="11245">
                  <c:v>-0.12792675115458343</c:v>
                </c:pt>
                <c:pt idx="11246">
                  <c:v>-0.1278258283913522</c:v>
                </c:pt>
                <c:pt idx="11247">
                  <c:v>-0.12772490693006186</c:v>
                </c:pt>
                <c:pt idx="11248">
                  <c:v>-0.127623986769651</c:v>
                </c:pt>
                <c:pt idx="11249">
                  <c:v>-0.12752306790905824</c:v>
                </c:pt>
                <c:pt idx="11250">
                  <c:v>-0.12742215034722246</c:v>
                </c:pt>
                <c:pt idx="11251">
                  <c:v>-0.12732123408308213</c:v>
                </c:pt>
                <c:pt idx="11252">
                  <c:v>-0.12722031911557638</c:v>
                </c:pt>
                <c:pt idx="11253">
                  <c:v>-0.1271194054436442</c:v>
                </c:pt>
                <c:pt idx="11254">
                  <c:v>-0.12701849306622465</c:v>
                </c:pt>
                <c:pt idx="11255">
                  <c:v>-0.12691758198225697</c:v>
                </c:pt>
                <c:pt idx="11256">
                  <c:v>-0.12681667219068041</c:v>
                </c:pt>
                <c:pt idx="11257">
                  <c:v>-0.12671576369043436</c:v>
                </c:pt>
                <c:pt idx="11258">
                  <c:v>-0.12661485648045837</c:v>
                </c:pt>
                <c:pt idx="11259">
                  <c:v>-0.126513950559692</c:v>
                </c:pt>
                <c:pt idx="11260">
                  <c:v>-0.12641304592707472</c:v>
                </c:pt>
                <c:pt idx="11261">
                  <c:v>-0.12631214258154641</c:v>
                </c:pt>
                <c:pt idx="11262">
                  <c:v>-0.12621124052204694</c:v>
                </c:pt>
                <c:pt idx="11263">
                  <c:v>-0.1261103397475162</c:v>
                </c:pt>
                <c:pt idx="11264">
                  <c:v>-0.12600944025689428</c:v>
                </c:pt>
                <c:pt idx="11265">
                  <c:v>-0.12590854204912125</c:v>
                </c:pt>
                <c:pt idx="11266">
                  <c:v>-0.1258076451231373</c:v>
                </c:pt>
                <c:pt idx="11267">
                  <c:v>-0.12570674947788282</c:v>
                </c:pt>
                <c:pt idx="11268">
                  <c:v>-0.12560585511229835</c:v>
                </c:pt>
                <c:pt idx="11269">
                  <c:v>-0.12550496202532405</c:v>
                </c:pt>
                <c:pt idx="11270">
                  <c:v>-0.12540407021590066</c:v>
                </c:pt>
                <c:pt idx="11271">
                  <c:v>-0.12530317968296886</c:v>
                </c:pt>
                <c:pt idx="11272">
                  <c:v>-0.12520229042546943</c:v>
                </c:pt>
                <c:pt idx="11273">
                  <c:v>-0.1251014024423433</c:v>
                </c:pt>
                <c:pt idx="11274">
                  <c:v>-0.12500051573253126</c:v>
                </c:pt>
                <c:pt idx="11275">
                  <c:v>-0.12489963029497451</c:v>
                </c:pt>
                <c:pt idx="11276">
                  <c:v>-0.12479874612861412</c:v>
                </c:pt>
                <c:pt idx="11277">
                  <c:v>-0.12469786323239135</c:v>
                </c:pt>
                <c:pt idx="11278">
                  <c:v>-0.12459698160524763</c:v>
                </c:pt>
                <c:pt idx="11279">
                  <c:v>-0.12449610124612411</c:v>
                </c:pt>
                <c:pt idx="11280">
                  <c:v>-0.12439522215396247</c:v>
                </c:pt>
                <c:pt idx="11281">
                  <c:v>-0.12429434432770421</c:v>
                </c:pt>
                <c:pt idx="11282">
                  <c:v>-0.12419346776629116</c:v>
                </c:pt>
                <c:pt idx="11283">
                  <c:v>-0.12409259246866497</c:v>
                </c:pt>
                <c:pt idx="11284">
                  <c:v>-0.12399171843376758</c:v>
                </c:pt>
                <c:pt idx="11285">
                  <c:v>-0.12389084566054095</c:v>
                </c:pt>
                <c:pt idx="11286">
                  <c:v>-0.12378997414792708</c:v>
                </c:pt>
                <c:pt idx="11287">
                  <c:v>-0.12368910389486835</c:v>
                </c:pt>
                <c:pt idx="11288">
                  <c:v>-0.12358823490030661</c:v>
                </c:pt>
                <c:pt idx="11289">
                  <c:v>-0.12348736716318441</c:v>
                </c:pt>
                <c:pt idx="11290">
                  <c:v>-0.12338650068244411</c:v>
                </c:pt>
                <c:pt idx="11291">
                  <c:v>-0.12328563545702827</c:v>
                </c:pt>
                <c:pt idx="11292">
                  <c:v>-0.12318477148587942</c:v>
                </c:pt>
                <c:pt idx="11293">
                  <c:v>-0.1230839087679403</c:v>
                </c:pt>
                <c:pt idx="11294">
                  <c:v>-0.12298304730215369</c:v>
                </c:pt>
                <c:pt idx="11295">
                  <c:v>-0.12288218708746242</c:v>
                </c:pt>
                <c:pt idx="11296">
                  <c:v>-0.12278132812280965</c:v>
                </c:pt>
                <c:pt idx="11297">
                  <c:v>-0.12268047040713807</c:v>
                </c:pt>
                <c:pt idx="11298">
                  <c:v>-0.12257961393939103</c:v>
                </c:pt>
                <c:pt idx="11299">
                  <c:v>-0.12247875871851169</c:v>
                </c:pt>
                <c:pt idx="11300">
                  <c:v>-0.12237790474344346</c:v>
                </c:pt>
                <c:pt idx="11301">
                  <c:v>-0.12227705201312965</c:v>
                </c:pt>
                <c:pt idx="11302">
                  <c:v>-0.12217620052651386</c:v>
                </c:pt>
                <c:pt idx="11303">
                  <c:v>-0.12207535028253963</c:v>
                </c:pt>
                <c:pt idx="11304">
                  <c:v>-0.1219745012801506</c:v>
                </c:pt>
                <c:pt idx="11305">
                  <c:v>-0.12187365351829073</c:v>
                </c:pt>
                <c:pt idx="11306">
                  <c:v>-0.12177280699590358</c:v>
                </c:pt>
                <c:pt idx="11307">
                  <c:v>-0.12167196171193324</c:v>
                </c:pt>
                <c:pt idx="11308">
                  <c:v>-0.12157111766532375</c:v>
                </c:pt>
                <c:pt idx="11309">
                  <c:v>-0.12147027485501921</c:v>
                </c:pt>
                <c:pt idx="11310">
                  <c:v>-0.12136943327996387</c:v>
                </c:pt>
                <c:pt idx="11311">
                  <c:v>-0.12126859293910201</c:v>
                </c:pt>
                <c:pt idx="11312">
                  <c:v>-0.12116775383137803</c:v>
                </c:pt>
                <c:pt idx="11313">
                  <c:v>-0.12106691595573643</c:v>
                </c:pt>
                <c:pt idx="11314">
                  <c:v>-0.12096607931112188</c:v>
                </c:pt>
                <c:pt idx="11315">
                  <c:v>-0.12086524389647879</c:v>
                </c:pt>
                <c:pt idx="11316">
                  <c:v>-0.12076440971075206</c:v>
                </c:pt>
                <c:pt idx="11317">
                  <c:v>-0.12066357675288648</c:v>
                </c:pt>
                <c:pt idx="11318">
                  <c:v>-0.12056274502182698</c:v>
                </c:pt>
                <c:pt idx="11319">
                  <c:v>-0.12046191451651864</c:v>
                </c:pt>
                <c:pt idx="11320">
                  <c:v>-0.12036108523590647</c:v>
                </c:pt>
                <c:pt idx="11321">
                  <c:v>-0.12026025717893569</c:v>
                </c:pt>
                <c:pt idx="11322">
                  <c:v>-0.12015943034455163</c:v>
                </c:pt>
                <c:pt idx="11323">
                  <c:v>-0.12005860473169973</c:v>
                </c:pt>
                <c:pt idx="11324">
                  <c:v>-0.11995778033932521</c:v>
                </c:pt>
                <c:pt idx="11325">
                  <c:v>-0.11985695716637372</c:v>
                </c:pt>
                <c:pt idx="11326">
                  <c:v>-0.11975613521179086</c:v>
                </c:pt>
                <c:pt idx="11327">
                  <c:v>-0.11965531447452243</c:v>
                </c:pt>
                <c:pt idx="11328">
                  <c:v>-0.11955449495351418</c:v>
                </c:pt>
                <c:pt idx="11329">
                  <c:v>-0.11945367664771202</c:v>
                </c:pt>
                <c:pt idx="11330">
                  <c:v>-0.11935285955606192</c:v>
                </c:pt>
                <c:pt idx="11331">
                  <c:v>-0.11925204367750997</c:v>
                </c:pt>
                <c:pt idx="11332">
                  <c:v>-0.11915122901100242</c:v>
                </c:pt>
                <c:pt idx="11333">
                  <c:v>-0.11905041555548526</c:v>
                </c:pt>
                <c:pt idx="11334">
                  <c:v>-0.11894960330990498</c:v>
                </c:pt>
                <c:pt idx="11335">
                  <c:v>-0.11884879227320795</c:v>
                </c:pt>
                <c:pt idx="11336">
                  <c:v>-0.11874798244434072</c:v>
                </c:pt>
                <c:pt idx="11337">
                  <c:v>-0.11864717382224982</c:v>
                </c:pt>
                <c:pt idx="11338">
                  <c:v>-0.11854636640588199</c:v>
                </c:pt>
                <c:pt idx="11339">
                  <c:v>-0.11844556019418398</c:v>
                </c:pt>
                <c:pt idx="11340">
                  <c:v>-0.11834475518610259</c:v>
                </c:pt>
                <c:pt idx="11341">
                  <c:v>-0.11824395138058498</c:v>
                </c:pt>
                <c:pt idx="11342">
                  <c:v>-0.11814314877657782</c:v>
                </c:pt>
                <c:pt idx="11343">
                  <c:v>-0.11804234737302842</c:v>
                </c:pt>
                <c:pt idx="11344">
                  <c:v>-0.11794154716888391</c:v>
                </c:pt>
                <c:pt idx="11345">
                  <c:v>-0.11784074816309165</c:v>
                </c:pt>
                <c:pt idx="11346">
                  <c:v>-0.11773995035459896</c:v>
                </c:pt>
                <c:pt idx="11347">
                  <c:v>-0.1176391537423533</c:v>
                </c:pt>
                <c:pt idx="11348">
                  <c:v>-0.11753835832530224</c:v>
                </c:pt>
                <c:pt idx="11349">
                  <c:v>-0.11743756410239338</c:v>
                </c:pt>
                <c:pt idx="11350">
                  <c:v>-0.11733677107257444</c:v>
                </c:pt>
                <c:pt idx="11351">
                  <c:v>-0.11723597923479333</c:v>
                </c:pt>
                <c:pt idx="11352">
                  <c:v>-0.11713518858799772</c:v>
                </c:pt>
                <c:pt idx="11353">
                  <c:v>-0.11703439913113567</c:v>
                </c:pt>
                <c:pt idx="11354">
                  <c:v>-0.11693361086315528</c:v>
                </c:pt>
                <c:pt idx="11355">
                  <c:v>-0.11683282378300464</c:v>
                </c:pt>
                <c:pt idx="11356">
                  <c:v>-0.11673203788963202</c:v>
                </c:pt>
                <c:pt idx="11357">
                  <c:v>-0.11663125318198569</c:v>
                </c:pt>
                <c:pt idx="11358">
                  <c:v>-0.11653046965901408</c:v>
                </c:pt>
                <c:pt idx="11359">
                  <c:v>-0.11642968731966567</c:v>
                </c:pt>
                <c:pt idx="11360">
                  <c:v>-0.11632890616288917</c:v>
                </c:pt>
                <c:pt idx="11361">
                  <c:v>-0.11622812618763295</c:v>
                </c:pt>
                <c:pt idx="11362">
                  <c:v>-0.11612734739284589</c:v>
                </c:pt>
                <c:pt idx="11363">
                  <c:v>-0.11602656977747683</c:v>
                </c:pt>
                <c:pt idx="11364">
                  <c:v>-0.11592579334047463</c:v>
                </c:pt>
                <c:pt idx="11365">
                  <c:v>-0.11582501808078834</c:v>
                </c:pt>
                <c:pt idx="11366">
                  <c:v>-0.11572424399736699</c:v>
                </c:pt>
                <c:pt idx="11367">
                  <c:v>-0.11562347108915978</c:v>
                </c:pt>
                <c:pt idx="11368">
                  <c:v>-0.11552269935511592</c:v>
                </c:pt>
                <c:pt idx="11369">
                  <c:v>-0.11542192879418492</c:v>
                </c:pt>
                <c:pt idx="11370">
                  <c:v>-0.1153211594053159</c:v>
                </c:pt>
                <c:pt idx="11371">
                  <c:v>-0.1152203911874585</c:v>
                </c:pt>
                <c:pt idx="11372">
                  <c:v>-0.11511962413956228</c:v>
                </c:pt>
                <c:pt idx="11373">
                  <c:v>-0.11501885826057694</c:v>
                </c:pt>
                <c:pt idx="11374">
                  <c:v>-0.11491809354945223</c:v>
                </c:pt>
                <c:pt idx="11375">
                  <c:v>-0.11481733000513797</c:v>
                </c:pt>
                <c:pt idx="11376">
                  <c:v>-0.11471656762658411</c:v>
                </c:pt>
                <c:pt idx="11377">
                  <c:v>-0.11461580641274059</c:v>
                </c:pt>
                <c:pt idx="11378">
                  <c:v>-0.1145150463625577</c:v>
                </c:pt>
                <c:pt idx="11379">
                  <c:v>-0.11441428747498532</c:v>
                </c:pt>
                <c:pt idx="11380">
                  <c:v>-0.11431352974897382</c:v>
                </c:pt>
                <c:pt idx="11381">
                  <c:v>-0.11421277318347357</c:v>
                </c:pt>
                <c:pt idx="11382">
                  <c:v>-0.11411201777743497</c:v>
                </c:pt>
                <c:pt idx="11383">
                  <c:v>-0.11401126352980853</c:v>
                </c:pt>
                <c:pt idx="11384">
                  <c:v>-0.11391051043954484</c:v>
                </c:pt>
                <c:pt idx="11385">
                  <c:v>-0.11380975850559456</c:v>
                </c:pt>
                <c:pt idx="11386">
                  <c:v>-0.11370900772690845</c:v>
                </c:pt>
                <c:pt idx="11387">
                  <c:v>-0.11360825810243752</c:v>
                </c:pt>
                <c:pt idx="11388">
                  <c:v>-0.11350750963113235</c:v>
                </c:pt>
                <c:pt idx="11389">
                  <c:v>-0.11340676231194413</c:v>
                </c:pt>
                <c:pt idx="11390">
                  <c:v>-0.11330601614382392</c:v>
                </c:pt>
                <c:pt idx="11391">
                  <c:v>-0.11320527112572293</c:v>
                </c:pt>
                <c:pt idx="11392">
                  <c:v>-0.11310452725659234</c:v>
                </c:pt>
                <c:pt idx="11393">
                  <c:v>-0.11300378453538355</c:v>
                </c:pt>
                <c:pt idx="11394">
                  <c:v>-0.11290304296104794</c:v>
                </c:pt>
                <c:pt idx="11395">
                  <c:v>-0.11280230253253701</c:v>
                </c:pt>
                <c:pt idx="11396">
                  <c:v>-0.1127015632488025</c:v>
                </c:pt>
                <c:pt idx="11397">
                  <c:v>-0.11260082510879581</c:v>
                </c:pt>
                <c:pt idx="11398">
                  <c:v>-0.11250008811146875</c:v>
                </c:pt>
                <c:pt idx="11399">
                  <c:v>-0.11239935225577323</c:v>
                </c:pt>
                <c:pt idx="11400">
                  <c:v>-0.11229861754066109</c:v>
                </c:pt>
                <c:pt idx="11401">
                  <c:v>-0.11219788396508437</c:v>
                </c:pt>
                <c:pt idx="11402">
                  <c:v>-0.11209715152799514</c:v>
                </c:pt>
                <c:pt idx="11403">
                  <c:v>-0.11199642022834554</c:v>
                </c:pt>
                <c:pt idx="11404">
                  <c:v>-0.1118956900650878</c:v>
                </c:pt>
                <c:pt idx="11405">
                  <c:v>-0.1117949610371744</c:v>
                </c:pt>
                <c:pt idx="11406">
                  <c:v>-0.11169423314355743</c:v>
                </c:pt>
                <c:pt idx="11407">
                  <c:v>-0.11159350638318956</c:v>
                </c:pt>
                <c:pt idx="11408">
                  <c:v>-0.11149278075502327</c:v>
                </c:pt>
                <c:pt idx="11409">
                  <c:v>-0.11139205625801128</c:v>
                </c:pt>
                <c:pt idx="11410">
                  <c:v>-0.11129133289110626</c:v>
                </c:pt>
                <c:pt idx="11411">
                  <c:v>-0.11119061065326109</c:v>
                </c:pt>
                <c:pt idx="11412">
                  <c:v>-0.11108988954342859</c:v>
                </c:pt>
                <c:pt idx="11413">
                  <c:v>-0.11098916956056176</c:v>
                </c:pt>
                <c:pt idx="11414">
                  <c:v>-0.11088845070361361</c:v>
                </c:pt>
                <c:pt idx="11415">
                  <c:v>-0.11078773297153743</c:v>
                </c:pt>
                <c:pt idx="11416">
                  <c:v>-0.11068701636328618</c:v>
                </c:pt>
                <c:pt idx="11417">
                  <c:v>-0.11058630087781325</c:v>
                </c:pt>
                <c:pt idx="11418">
                  <c:v>-0.11048558651407206</c:v>
                </c:pt>
                <c:pt idx="11419">
                  <c:v>-0.11038487327101601</c:v>
                </c:pt>
                <c:pt idx="11420">
                  <c:v>-0.11028416114759863</c:v>
                </c:pt>
                <c:pt idx="11421">
                  <c:v>-0.11018345014277356</c:v>
                </c:pt>
                <c:pt idx="11422">
                  <c:v>-0.1100827402554945</c:v>
                </c:pt>
                <c:pt idx="11423">
                  <c:v>-0.10998203148471522</c:v>
                </c:pt>
                <c:pt idx="11424">
                  <c:v>-0.10988132382938968</c:v>
                </c:pt>
                <c:pt idx="11425">
                  <c:v>-0.10978061728847158</c:v>
                </c:pt>
                <c:pt idx="11426">
                  <c:v>-0.10967991186091505</c:v>
                </c:pt>
                <c:pt idx="11427">
                  <c:v>-0.10957920754567414</c:v>
                </c:pt>
                <c:pt idx="11428">
                  <c:v>-0.10947850434170311</c:v>
                </c:pt>
                <c:pt idx="11429">
                  <c:v>-0.10937780224795615</c:v>
                </c:pt>
                <c:pt idx="11430">
                  <c:v>-0.1092771012633876</c:v>
                </c:pt>
                <c:pt idx="11431">
                  <c:v>-0.10917640138695192</c:v>
                </c:pt>
                <c:pt idx="11432">
                  <c:v>-0.10907570261760351</c:v>
                </c:pt>
                <c:pt idx="11433">
                  <c:v>-0.10897500495429714</c:v>
                </c:pt>
                <c:pt idx="11434">
                  <c:v>-0.10887430839598718</c:v>
                </c:pt>
                <c:pt idx="11435">
                  <c:v>-0.1087736129416285</c:v>
                </c:pt>
                <c:pt idx="11436">
                  <c:v>-0.1086729185901759</c:v>
                </c:pt>
                <c:pt idx="11437">
                  <c:v>-0.10857222534058422</c:v>
                </c:pt>
                <c:pt idx="11438">
                  <c:v>-0.10847153319180852</c:v>
                </c:pt>
                <c:pt idx="11439">
                  <c:v>-0.10837084214280378</c:v>
                </c:pt>
                <c:pt idx="11440">
                  <c:v>-0.10827015219252514</c:v>
                </c:pt>
                <c:pt idx="11441">
                  <c:v>-0.10816946333992783</c:v>
                </c:pt>
                <c:pt idx="11442">
                  <c:v>-0.10806877558396719</c:v>
                </c:pt>
                <c:pt idx="11443">
                  <c:v>-0.1079680889235984</c:v>
                </c:pt>
                <c:pt idx="11444">
                  <c:v>-0.10786740335777698</c:v>
                </c:pt>
                <c:pt idx="11445">
                  <c:v>-0.10776671888545844</c:v>
                </c:pt>
                <c:pt idx="11446">
                  <c:v>-0.10766603550559842</c:v>
                </c:pt>
                <c:pt idx="11447">
                  <c:v>-0.10756535321715253</c:v>
                </c:pt>
                <c:pt idx="11448">
                  <c:v>-0.10746467201907656</c:v>
                </c:pt>
                <c:pt idx="11449">
                  <c:v>-0.10736399191032639</c:v>
                </c:pt>
                <c:pt idx="11450">
                  <c:v>-0.10726331288985784</c:v>
                </c:pt>
                <c:pt idx="11451">
                  <c:v>-0.10716263495662709</c:v>
                </c:pt>
                <c:pt idx="11452">
                  <c:v>-0.10706195810958991</c:v>
                </c:pt>
                <c:pt idx="11453">
                  <c:v>-0.10696128234770255</c:v>
                </c:pt>
                <c:pt idx="11454">
                  <c:v>-0.10686060766992127</c:v>
                </c:pt>
                <c:pt idx="11455">
                  <c:v>-0.10675993407520237</c:v>
                </c:pt>
                <c:pt idx="11456">
                  <c:v>-0.10665926156250222</c:v>
                </c:pt>
                <c:pt idx="11457">
                  <c:v>-0.10655859013077723</c:v>
                </c:pt>
                <c:pt idx="11458">
                  <c:v>-0.10645791977898396</c:v>
                </c:pt>
                <c:pt idx="11459">
                  <c:v>-0.10635725050607907</c:v>
                </c:pt>
                <c:pt idx="11460">
                  <c:v>-0.10625658231101928</c:v>
                </c:pt>
                <c:pt idx="11461">
                  <c:v>-0.10615591519276114</c:v>
                </c:pt>
                <c:pt idx="11462">
                  <c:v>-0.1060552491502616</c:v>
                </c:pt>
                <c:pt idx="11463">
                  <c:v>-0.10595458418247761</c:v>
                </c:pt>
                <c:pt idx="11464">
                  <c:v>-0.10585392028836614</c:v>
                </c:pt>
                <c:pt idx="11465">
                  <c:v>-0.10575325746688426</c:v>
                </c:pt>
                <c:pt idx="11466">
                  <c:v>-0.1056525957169891</c:v>
                </c:pt>
                <c:pt idx="11467">
                  <c:v>-0.10555193503763791</c:v>
                </c:pt>
                <c:pt idx="11468">
                  <c:v>-0.10545127542778795</c:v>
                </c:pt>
                <c:pt idx="11469">
                  <c:v>-0.10535061688639681</c:v>
                </c:pt>
                <c:pt idx="11470">
                  <c:v>-0.10524995941242161</c:v>
                </c:pt>
                <c:pt idx="11471">
                  <c:v>-0.10514930300482002</c:v>
                </c:pt>
                <c:pt idx="11472">
                  <c:v>-0.10504864766254966</c:v>
                </c:pt>
                <c:pt idx="11473">
                  <c:v>-0.1049479933845682</c:v>
                </c:pt>
                <c:pt idx="11474">
                  <c:v>-0.10484734016983342</c:v>
                </c:pt>
                <c:pt idx="11475">
                  <c:v>-0.10474668801730311</c:v>
                </c:pt>
                <c:pt idx="11476">
                  <c:v>-0.10464603692593522</c:v>
                </c:pt>
                <c:pt idx="11477">
                  <c:v>-0.10454538689468772</c:v>
                </c:pt>
                <c:pt idx="11478">
                  <c:v>-0.1044447379225187</c:v>
                </c:pt>
                <c:pt idx="11479">
                  <c:v>-0.10434409000838639</c:v>
                </c:pt>
                <c:pt idx="11480">
                  <c:v>-0.10424344315124871</c:v>
                </c:pt>
                <c:pt idx="11481">
                  <c:v>-0.1041427973500642</c:v>
                </c:pt>
                <c:pt idx="11482">
                  <c:v>-0.10404215260379111</c:v>
                </c:pt>
                <c:pt idx="11483">
                  <c:v>-0.10394150891138793</c:v>
                </c:pt>
                <c:pt idx="11484">
                  <c:v>-0.10384086627181316</c:v>
                </c:pt>
                <c:pt idx="11485">
                  <c:v>-0.1037402246840254</c:v>
                </c:pt>
                <c:pt idx="11486">
                  <c:v>-0.10363958414698332</c:v>
                </c:pt>
                <c:pt idx="11487">
                  <c:v>-0.10353894465964567</c:v>
                </c:pt>
                <c:pt idx="11488">
                  <c:v>-0.10343830622097136</c:v>
                </c:pt>
                <c:pt idx="11489">
                  <c:v>-0.10333766882991907</c:v>
                </c:pt>
                <c:pt idx="11490">
                  <c:v>-0.10323703248544784</c:v>
                </c:pt>
                <c:pt idx="11491">
                  <c:v>-0.10313639718651675</c:v>
                </c:pt>
                <c:pt idx="11492">
                  <c:v>-0.10303576293208491</c:v>
                </c:pt>
                <c:pt idx="11493">
                  <c:v>-0.10293512972111152</c:v>
                </c:pt>
                <c:pt idx="11494">
                  <c:v>-0.10283449755255583</c:v>
                </c:pt>
                <c:pt idx="11495">
                  <c:v>-0.10273386642537717</c:v>
                </c:pt>
                <c:pt idx="11496">
                  <c:v>-0.10263323633853499</c:v>
                </c:pt>
                <c:pt idx="11497">
                  <c:v>-0.1025326072909889</c:v>
                </c:pt>
                <c:pt idx="11498">
                  <c:v>-0.10243197928169816</c:v>
                </c:pt>
                <c:pt idx="11499">
                  <c:v>-0.10233135230962258</c:v>
                </c:pt>
                <c:pt idx="11500">
                  <c:v>-0.10223072637372188</c:v>
                </c:pt>
                <c:pt idx="11501">
                  <c:v>-0.1021301014729558</c:v>
                </c:pt>
                <c:pt idx="11502">
                  <c:v>-0.10202947760628425</c:v>
                </c:pt>
                <c:pt idx="11503">
                  <c:v>-0.10192885477266714</c:v>
                </c:pt>
                <c:pt idx="11504">
                  <c:v>-0.10182823297106447</c:v>
                </c:pt>
                <c:pt idx="11505">
                  <c:v>-0.10172761220043633</c:v>
                </c:pt>
                <c:pt idx="11506">
                  <c:v>-0.10162699245974301</c:v>
                </c:pt>
                <c:pt idx="11507">
                  <c:v>-0.10152637374794447</c:v>
                </c:pt>
                <c:pt idx="11508">
                  <c:v>-0.10142575606400117</c:v>
                </c:pt>
                <c:pt idx="11509">
                  <c:v>-0.10132513940687343</c:v>
                </c:pt>
                <c:pt idx="11510">
                  <c:v>-0.10122452377552174</c:v>
                </c:pt>
                <c:pt idx="11511">
                  <c:v>-0.10112390916890665</c:v>
                </c:pt>
                <c:pt idx="11512">
                  <c:v>-0.10102329558598867</c:v>
                </c:pt>
                <c:pt idx="11513">
                  <c:v>-0.10092268302572857</c:v>
                </c:pt>
                <c:pt idx="11514">
                  <c:v>-0.10082207148708704</c:v>
                </c:pt>
                <c:pt idx="11515">
                  <c:v>-0.10072146096902498</c:v>
                </c:pt>
                <c:pt idx="11516">
                  <c:v>-0.10062085147050313</c:v>
                </c:pt>
                <c:pt idx="11517">
                  <c:v>-0.10052024299048247</c:v>
                </c:pt>
                <c:pt idx="11518">
                  <c:v>-0.10041963552792411</c:v>
                </c:pt>
                <c:pt idx="11519">
                  <c:v>-0.10031902908178911</c:v>
                </c:pt>
                <c:pt idx="11520">
                  <c:v>-0.10021842365103867</c:v>
                </c:pt>
                <c:pt idx="11521">
                  <c:v>-0.10011781923463405</c:v>
                </c:pt>
                <c:pt idx="11522">
                  <c:v>-0.10001721583153655</c:v>
                </c:pt>
                <c:pt idx="11523">
                  <c:v>-9.9916613440707597E-2</c:v>
                </c:pt>
                <c:pt idx="11524">
                  <c:v>-9.981601206110878E-2</c:v>
                </c:pt>
                <c:pt idx="11525">
                  <c:v>-9.9715411691701339E-2</c:v>
                </c:pt>
                <c:pt idx="11526">
                  <c:v>-9.9614812331447089E-2</c:v>
                </c:pt>
                <c:pt idx="11527">
                  <c:v>-9.9514213979307681E-2</c:v>
                </c:pt>
                <c:pt idx="11528">
                  <c:v>-9.9413616634244834E-2</c:v>
                </c:pt>
                <c:pt idx="11529">
                  <c:v>-9.9313020295220447E-2</c:v>
                </c:pt>
                <c:pt idx="11530">
                  <c:v>-9.9212424961196366E-2</c:v>
                </c:pt>
                <c:pt idx="11531">
                  <c:v>-9.9111830631134601E-2</c:v>
                </c:pt>
                <c:pt idx="11532">
                  <c:v>-9.9011237303997177E-2</c:v>
                </c:pt>
                <c:pt idx="11533">
                  <c:v>-9.8910644978746368E-2</c:v>
                </c:pt>
                <c:pt idx="11534">
                  <c:v>-9.8810053654344046E-2</c:v>
                </c:pt>
                <c:pt idx="11535">
                  <c:v>-9.8709463329752653E-2</c:v>
                </c:pt>
                <c:pt idx="11536">
                  <c:v>-9.8608874003934491E-2</c:v>
                </c:pt>
                <c:pt idx="11537">
                  <c:v>-9.8508285675851986E-2</c:v>
                </c:pt>
                <c:pt idx="11538">
                  <c:v>-9.8407698344467595E-2</c:v>
                </c:pt>
                <c:pt idx="11539">
                  <c:v>-9.8307112008743855E-2</c:v>
                </c:pt>
                <c:pt idx="11540">
                  <c:v>-9.8206526667643415E-2</c:v>
                </c:pt>
                <c:pt idx="11541">
                  <c:v>-9.8105942320128939E-2</c:v>
                </c:pt>
                <c:pt idx="11542">
                  <c:v>-9.8005358965163325E-2</c:v>
                </c:pt>
                <c:pt idx="11543">
                  <c:v>-9.7904776601709098E-2</c:v>
                </c:pt>
                <c:pt idx="11544">
                  <c:v>-9.7804195228729338E-2</c:v>
                </c:pt>
                <c:pt idx="11545">
                  <c:v>-9.7703614845186998E-2</c:v>
                </c:pt>
                <c:pt idx="11546">
                  <c:v>-9.7603035450045145E-2</c:v>
                </c:pt>
                <c:pt idx="11547">
                  <c:v>-9.7502457042266816E-2</c:v>
                </c:pt>
                <c:pt idx="11548">
                  <c:v>-9.7401879620815299E-2</c:v>
                </c:pt>
                <c:pt idx="11549">
                  <c:v>-9.7301303184653756E-2</c:v>
                </c:pt>
                <c:pt idx="11550">
                  <c:v>-9.7200727732745545E-2</c:v>
                </c:pt>
                <c:pt idx="11551">
                  <c:v>-9.7100153264054065E-2</c:v>
                </c:pt>
                <c:pt idx="11552">
                  <c:v>-9.6999579777542935E-2</c:v>
                </c:pt>
                <c:pt idx="11553">
                  <c:v>-9.6899007272175347E-2</c:v>
                </c:pt>
                <c:pt idx="11554">
                  <c:v>-9.6798435746915129E-2</c:v>
                </c:pt>
                <c:pt idx="11555">
                  <c:v>-9.6697865200725847E-2</c:v>
                </c:pt>
                <c:pt idx="11556">
                  <c:v>-9.6597295632571342E-2</c:v>
                </c:pt>
                <c:pt idx="11557">
                  <c:v>-9.6496727041415389E-2</c:v>
                </c:pt>
                <c:pt idx="11558">
                  <c:v>-9.6396159426221872E-2</c:v>
                </c:pt>
                <c:pt idx="11559">
                  <c:v>-9.6295592785954731E-2</c:v>
                </c:pt>
                <c:pt idx="11560">
                  <c:v>-9.6195027119578017E-2</c:v>
                </c:pt>
                <c:pt idx="11561">
                  <c:v>-9.6094462426055946E-2</c:v>
                </c:pt>
                <c:pt idx="11562">
                  <c:v>-9.5993898704352362E-2</c:v>
                </c:pt>
                <c:pt idx="11563">
                  <c:v>-9.5893335953431705E-2</c:v>
                </c:pt>
                <c:pt idx="11564">
                  <c:v>-9.5792774172258247E-2</c:v>
                </c:pt>
                <c:pt idx="11565">
                  <c:v>-9.5692213359796316E-2</c:v>
                </c:pt>
                <c:pt idx="11566">
                  <c:v>-9.5591653515010408E-2</c:v>
                </c:pt>
                <c:pt idx="11567">
                  <c:v>-9.549109463686499E-2</c:v>
                </c:pt>
                <c:pt idx="11568">
                  <c:v>-9.5390536724324668E-2</c:v>
                </c:pt>
                <c:pt idx="11569">
                  <c:v>-9.5289979776354047E-2</c:v>
                </c:pt>
                <c:pt idx="11570">
                  <c:v>-9.5189423791918026E-2</c:v>
                </c:pt>
                <c:pt idx="11571">
                  <c:v>-9.5088868769981058E-2</c:v>
                </c:pt>
                <c:pt idx="11572">
                  <c:v>-9.4988314709508179E-2</c:v>
                </c:pt>
                <c:pt idx="11573">
                  <c:v>-9.4887761609464286E-2</c:v>
                </c:pt>
                <c:pt idx="11574">
                  <c:v>-9.4787209468814373E-2</c:v>
                </c:pt>
                <c:pt idx="11575">
                  <c:v>-9.4686658286523492E-2</c:v>
                </c:pt>
                <c:pt idx="11576">
                  <c:v>-9.4586108061556776E-2</c:v>
                </c:pt>
                <c:pt idx="11577">
                  <c:v>-9.4485558792879398E-2</c:v>
                </c:pt>
                <c:pt idx="11578">
                  <c:v>-9.438501047945666E-2</c:v>
                </c:pt>
                <c:pt idx="11579">
                  <c:v>-9.4284463120253972E-2</c:v>
                </c:pt>
                <c:pt idx="11580">
                  <c:v>-9.4183916714236524E-2</c:v>
                </c:pt>
                <c:pt idx="11581">
                  <c:v>-9.4083371260369808E-2</c:v>
                </c:pt>
                <c:pt idx="11582">
                  <c:v>-9.39828267576195E-2</c:v>
                </c:pt>
                <c:pt idx="11583">
                  <c:v>-9.3882283204951095E-2</c:v>
                </c:pt>
                <c:pt idx="11584">
                  <c:v>-9.3781740601330307E-2</c:v>
                </c:pt>
                <c:pt idx="11585">
                  <c:v>-9.3681198945722854E-2</c:v>
                </c:pt>
                <c:pt idx="11586">
                  <c:v>-9.3580658237094549E-2</c:v>
                </c:pt>
                <c:pt idx="11587">
                  <c:v>-9.3480118474411275E-2</c:v>
                </c:pt>
                <c:pt idx="11588">
                  <c:v>-9.3379579656639095E-2</c:v>
                </c:pt>
                <c:pt idx="11589">
                  <c:v>-9.3279041782743738E-2</c:v>
                </c:pt>
                <c:pt idx="11590">
                  <c:v>-9.3178504851691393E-2</c:v>
                </c:pt>
                <c:pt idx="11591">
                  <c:v>-9.3077968862448263E-2</c:v>
                </c:pt>
                <c:pt idx="11592">
                  <c:v>-9.2977433813980492E-2</c:v>
                </c:pt>
                <c:pt idx="11593">
                  <c:v>-9.2876899705254395E-2</c:v>
                </c:pt>
                <c:pt idx="11594">
                  <c:v>-9.2776366535236313E-2</c:v>
                </c:pt>
                <c:pt idx="11595">
                  <c:v>-9.2675834302892612E-2</c:v>
                </c:pt>
                <c:pt idx="11596">
                  <c:v>-9.257530300718983E-2</c:v>
                </c:pt>
                <c:pt idx="11597">
                  <c:v>-9.2474772647094583E-2</c:v>
                </c:pt>
                <c:pt idx="11598">
                  <c:v>-9.2374243221573241E-2</c:v>
                </c:pt>
                <c:pt idx="11599">
                  <c:v>-9.2273714729592629E-2</c:v>
                </c:pt>
                <c:pt idx="11600">
                  <c:v>-9.2173187170119464E-2</c:v>
                </c:pt>
                <c:pt idx="11601">
                  <c:v>-9.2072660542120557E-2</c:v>
                </c:pt>
                <c:pt idx="11602">
                  <c:v>-9.1972134844562792E-2</c:v>
                </c:pt>
                <c:pt idx="11603">
                  <c:v>-9.1871610076413104E-2</c:v>
                </c:pt>
                <c:pt idx="11604">
                  <c:v>-9.1771086236638516E-2</c:v>
                </c:pt>
                <c:pt idx="11605">
                  <c:v>-9.1670563324206089E-2</c:v>
                </c:pt>
                <c:pt idx="11606">
                  <c:v>-9.157004133808308E-2</c:v>
                </c:pt>
                <c:pt idx="11607">
                  <c:v>-9.1469520277236468E-2</c:v>
                </c:pt>
                <c:pt idx="11608">
                  <c:v>-9.1369000140633636E-2</c:v>
                </c:pt>
                <c:pt idx="11609">
                  <c:v>-9.1268480927241893E-2</c:v>
                </c:pt>
                <c:pt idx="11610">
                  <c:v>-9.1167962636028693E-2</c:v>
                </c:pt>
                <c:pt idx="11611">
                  <c:v>-9.1067445265961458E-2</c:v>
                </c:pt>
                <c:pt idx="11612">
                  <c:v>-9.0966928816007764E-2</c:v>
                </c:pt>
                <c:pt idx="11613">
                  <c:v>-9.0866413285135172E-2</c:v>
                </c:pt>
                <c:pt idx="11614">
                  <c:v>-9.0765898672311413E-2</c:v>
                </c:pt>
                <c:pt idx="11615">
                  <c:v>-9.0665384976504129E-2</c:v>
                </c:pt>
                <c:pt idx="11616">
                  <c:v>-9.0564872196681301E-2</c:v>
                </c:pt>
                <c:pt idx="11617">
                  <c:v>-9.0464360331810531E-2</c:v>
                </c:pt>
                <c:pt idx="11618">
                  <c:v>-9.0363849380859868E-2</c:v>
                </c:pt>
                <c:pt idx="11619">
                  <c:v>-9.0263339342797289E-2</c:v>
                </c:pt>
                <c:pt idx="11620">
                  <c:v>-9.0162830216590856E-2</c:v>
                </c:pt>
                <c:pt idx="11621">
                  <c:v>-9.00623220012087E-2</c:v>
                </c:pt>
                <c:pt idx="11622">
                  <c:v>-8.9961814695619022E-2</c:v>
                </c:pt>
                <c:pt idx="11623">
                  <c:v>-8.9861308298790035E-2</c:v>
                </c:pt>
                <c:pt idx="11624">
                  <c:v>-8.976080280969008E-2</c:v>
                </c:pt>
                <c:pt idx="11625">
                  <c:v>-8.966029822728766E-2</c:v>
                </c:pt>
                <c:pt idx="11626">
                  <c:v>-8.9559794550550964E-2</c:v>
                </c:pt>
                <c:pt idx="11627">
                  <c:v>-8.9459291778448635E-2</c:v>
                </c:pt>
                <c:pt idx="11628">
                  <c:v>-8.9358789909949235E-2</c:v>
                </c:pt>
                <c:pt idx="11629">
                  <c:v>-8.9258288944021422E-2</c:v>
                </c:pt>
                <c:pt idx="11630">
                  <c:v>-8.9157788879633881E-2</c:v>
                </c:pt>
                <c:pt idx="11631">
                  <c:v>-8.9057289715755369E-2</c:v>
                </c:pt>
                <c:pt idx="11632">
                  <c:v>-8.8956791451354766E-2</c:v>
                </c:pt>
                <c:pt idx="11633">
                  <c:v>-8.8856294085400897E-2</c:v>
                </c:pt>
                <c:pt idx="11634">
                  <c:v>-8.8755797616862905E-2</c:v>
                </c:pt>
                <c:pt idx="11635">
                  <c:v>-8.8655302044709533E-2</c:v>
                </c:pt>
                <c:pt idx="11636">
                  <c:v>-8.8554807367910021E-2</c:v>
                </c:pt>
                <c:pt idx="11637">
                  <c:v>-8.8454313585433458E-2</c:v>
                </c:pt>
                <c:pt idx="11638">
                  <c:v>-8.8353820696249113E-2</c:v>
                </c:pt>
                <c:pt idx="11639">
                  <c:v>-8.8253328699326256E-2</c:v>
                </c:pt>
                <c:pt idx="11640">
                  <c:v>-8.8152837593634223E-2</c:v>
                </c:pt>
                <c:pt idx="11641">
                  <c:v>-8.8052347378142409E-2</c:v>
                </c:pt>
                <c:pt idx="11642">
                  <c:v>-8.7951858051820292E-2</c:v>
                </c:pt>
                <c:pt idx="11643">
                  <c:v>-8.7851369613637528E-2</c:v>
                </c:pt>
                <c:pt idx="11644">
                  <c:v>-8.7750882062563443E-2</c:v>
                </c:pt>
                <c:pt idx="11645">
                  <c:v>-8.7650395397567832E-2</c:v>
                </c:pt>
                <c:pt idx="11646">
                  <c:v>-8.7549909617620422E-2</c:v>
                </c:pt>
                <c:pt idx="11647">
                  <c:v>-8.7449424721690996E-2</c:v>
                </c:pt>
                <c:pt idx="11648">
                  <c:v>-8.7348940708749406E-2</c:v>
                </c:pt>
                <c:pt idx="11649">
                  <c:v>-8.7248457577765517E-2</c:v>
                </c:pt>
                <c:pt idx="11650">
                  <c:v>-8.7147975327709362E-2</c:v>
                </c:pt>
                <c:pt idx="11651">
                  <c:v>-8.7047493957550959E-2</c:v>
                </c:pt>
                <c:pt idx="11652">
                  <c:v>-8.6947013466260506E-2</c:v>
                </c:pt>
                <c:pt idx="11653">
                  <c:v>-8.6846533852807925E-2</c:v>
                </c:pt>
                <c:pt idx="11654">
                  <c:v>-8.6746055116163553E-2</c:v>
                </c:pt>
                <c:pt idx="11655">
                  <c:v>-8.6645577255297715E-2</c:v>
                </c:pt>
                <c:pt idx="11656">
                  <c:v>-8.6545100269180705E-2</c:v>
                </c:pt>
                <c:pt idx="11657">
                  <c:v>-8.6444624156782932E-2</c:v>
                </c:pt>
                <c:pt idx="11658">
                  <c:v>-8.6344148917074925E-2</c:v>
                </c:pt>
                <c:pt idx="11659">
                  <c:v>-8.6243674549027177E-2</c:v>
                </c:pt>
                <c:pt idx="11660">
                  <c:v>-8.6143201051610274E-2</c:v>
                </c:pt>
                <c:pt idx="11661">
                  <c:v>-8.604272842379504E-2</c:v>
                </c:pt>
                <c:pt idx="11662">
                  <c:v>-8.594225666455188E-2</c:v>
                </c:pt>
                <c:pt idx="11663">
                  <c:v>-8.5841785772851772E-2</c:v>
                </c:pt>
                <c:pt idx="11664">
                  <c:v>-8.5741315747665484E-2</c:v>
                </c:pt>
                <c:pt idx="11665">
                  <c:v>-8.564084658796399E-2</c:v>
                </c:pt>
                <c:pt idx="11666">
                  <c:v>-8.5540378292718197E-2</c:v>
                </c:pt>
                <c:pt idx="11667">
                  <c:v>-8.5439910860899179E-2</c:v>
                </c:pt>
                <c:pt idx="11668">
                  <c:v>-8.5339444291478009E-2</c:v>
                </c:pt>
                <c:pt idx="11669">
                  <c:v>-8.5238978583425815E-2</c:v>
                </c:pt>
                <c:pt idx="11670">
                  <c:v>-8.5138513735713961E-2</c:v>
                </c:pt>
                <c:pt idx="11671">
                  <c:v>-8.5038049747313438E-2</c:v>
                </c:pt>
                <c:pt idx="11672">
                  <c:v>-8.4937586617195734E-2</c:v>
                </c:pt>
                <c:pt idx="11673">
                  <c:v>-8.4837124344332229E-2</c:v>
                </c:pt>
                <c:pt idx="11674">
                  <c:v>-8.4736662927694398E-2</c:v>
                </c:pt>
                <c:pt idx="11675">
                  <c:v>-8.4636202366253716E-2</c:v>
                </c:pt>
                <c:pt idx="11676">
                  <c:v>-8.4535742658981797E-2</c:v>
                </c:pt>
                <c:pt idx="11677">
                  <c:v>-8.4435283804850256E-2</c:v>
                </c:pt>
                <c:pt idx="11678">
                  <c:v>-8.4334825802830818E-2</c:v>
                </c:pt>
                <c:pt idx="11679">
                  <c:v>-8.4234368651895208E-2</c:v>
                </c:pt>
                <c:pt idx="11680">
                  <c:v>-8.4133912351015416E-2</c:v>
                </c:pt>
                <c:pt idx="11681">
                  <c:v>-8.4033456899163014E-2</c:v>
                </c:pt>
                <c:pt idx="11682">
                  <c:v>-8.3933002295310102E-2</c:v>
                </c:pt>
                <c:pt idx="11683">
                  <c:v>-8.3832548538428669E-2</c:v>
                </c:pt>
                <c:pt idx="11684">
                  <c:v>-8.3732095627490788E-2</c:v>
                </c:pt>
                <c:pt idx="11685">
                  <c:v>-8.3631643561468558E-2</c:v>
                </c:pt>
                <c:pt idx="11686">
                  <c:v>-8.3531192339334176E-2</c:v>
                </c:pt>
                <c:pt idx="11687">
                  <c:v>-8.3430741960059882E-2</c:v>
                </c:pt>
                <c:pt idx="11688">
                  <c:v>-8.3330292422617969E-2</c:v>
                </c:pt>
                <c:pt idx="11689">
                  <c:v>-8.3229843725980954E-2</c:v>
                </c:pt>
                <c:pt idx="11690">
                  <c:v>-8.3129395869120951E-2</c:v>
                </c:pt>
                <c:pt idx="11691">
                  <c:v>-8.3028948851010601E-2</c:v>
                </c:pt>
                <c:pt idx="11692">
                  <c:v>-8.292850267062242E-2</c:v>
                </c:pt>
                <c:pt idx="11693">
                  <c:v>-8.282805732692905E-2</c:v>
                </c:pt>
                <c:pt idx="11694">
                  <c:v>-8.272761281890309E-2</c:v>
                </c:pt>
                <c:pt idx="11695">
                  <c:v>-8.2627169145517321E-2</c:v>
                </c:pt>
                <c:pt idx="11696">
                  <c:v>-8.2526726305744452E-2</c:v>
                </c:pt>
                <c:pt idx="11697">
                  <c:v>-8.2426284298557376E-2</c:v>
                </c:pt>
                <c:pt idx="11698">
                  <c:v>-8.2325843122929079E-2</c:v>
                </c:pt>
                <c:pt idx="11699">
                  <c:v>-8.2225402777832288E-2</c:v>
                </c:pt>
                <c:pt idx="11700">
                  <c:v>-8.2124963262240142E-2</c:v>
                </c:pt>
                <c:pt idx="11701">
                  <c:v>-8.2024524575125685E-2</c:v>
                </c:pt>
                <c:pt idx="11702">
                  <c:v>-8.1924086715462072E-2</c:v>
                </c:pt>
                <c:pt idx="11703">
                  <c:v>-8.1823649682222471E-2</c:v>
                </c:pt>
                <c:pt idx="11704">
                  <c:v>-8.1723213474380163E-2</c:v>
                </c:pt>
                <c:pt idx="11705">
                  <c:v>-8.1622778090908413E-2</c:v>
                </c:pt>
                <c:pt idx="11706">
                  <c:v>-8.1522343530780625E-2</c:v>
                </c:pt>
                <c:pt idx="11707">
                  <c:v>-8.1421909792970343E-2</c:v>
                </c:pt>
                <c:pt idx="11708">
                  <c:v>-8.1321476876450804E-2</c:v>
                </c:pt>
                <c:pt idx="11709">
                  <c:v>-8.1221044780195623E-2</c:v>
                </c:pt>
                <c:pt idx="11710">
                  <c:v>-8.1120613503178451E-2</c:v>
                </c:pt>
                <c:pt idx="11711">
                  <c:v>-8.1020183044372932E-2</c:v>
                </c:pt>
                <c:pt idx="11712">
                  <c:v>-8.0919753402752759E-2</c:v>
                </c:pt>
                <c:pt idx="11713">
                  <c:v>-8.0819324577291754E-2</c:v>
                </c:pt>
                <c:pt idx="11714">
                  <c:v>-8.0718896566963697E-2</c:v>
                </c:pt>
                <c:pt idx="11715">
                  <c:v>-8.0618469370742504E-2</c:v>
                </c:pt>
                <c:pt idx="11716">
                  <c:v>-8.0518042987602276E-2</c:v>
                </c:pt>
                <c:pt idx="11717">
                  <c:v>-8.0417617416516707E-2</c:v>
                </c:pt>
                <c:pt idx="11718">
                  <c:v>-8.0317192656460007E-2</c:v>
                </c:pt>
                <c:pt idx="11719">
                  <c:v>-8.0216768706406288E-2</c:v>
                </c:pt>
                <c:pt idx="11720">
                  <c:v>-8.0116345565329747E-2</c:v>
                </c:pt>
                <c:pt idx="11721">
                  <c:v>-8.0015923232204633E-2</c:v>
                </c:pt>
                <c:pt idx="11722">
                  <c:v>-7.9915501706005199E-2</c:v>
                </c:pt>
                <c:pt idx="11723">
                  <c:v>-7.9815080985705819E-2</c:v>
                </c:pt>
                <c:pt idx="11724">
                  <c:v>-7.9714661070280884E-2</c:v>
                </c:pt>
                <c:pt idx="11725">
                  <c:v>-7.9614241958705007E-2</c:v>
                </c:pt>
                <c:pt idx="11726">
                  <c:v>-7.9513823649952436E-2</c:v>
                </c:pt>
                <c:pt idx="11727">
                  <c:v>-7.9413406142997883E-2</c:v>
                </c:pt>
                <c:pt idx="11728">
                  <c:v>-7.9312989436815973E-2</c:v>
                </c:pt>
                <c:pt idx="11729">
                  <c:v>-7.92125735303814E-2</c:v>
                </c:pt>
                <c:pt idx="11730">
                  <c:v>-7.911215842266893E-2</c:v>
                </c:pt>
                <c:pt idx="11731">
                  <c:v>-7.901174411265334E-2</c:v>
                </c:pt>
                <c:pt idx="11732">
                  <c:v>-7.8911330599309507E-2</c:v>
                </c:pt>
                <c:pt idx="11733">
                  <c:v>-7.8810917881612347E-2</c:v>
                </c:pt>
                <c:pt idx="11734">
                  <c:v>-7.8710505958537E-2</c:v>
                </c:pt>
                <c:pt idx="11735">
                  <c:v>-7.8610094829058175E-2</c:v>
                </c:pt>
                <c:pt idx="11736">
                  <c:v>-7.8509684492151122E-2</c:v>
                </c:pt>
                <c:pt idx="11737">
                  <c:v>-7.8409274946790966E-2</c:v>
                </c:pt>
                <c:pt idx="11738">
                  <c:v>-7.8308866191952931E-2</c:v>
                </c:pt>
                <c:pt idx="11739">
                  <c:v>-7.8208458226612265E-2</c:v>
                </c:pt>
                <c:pt idx="11740">
                  <c:v>-7.8108051049744262E-2</c:v>
                </c:pt>
                <c:pt idx="11741">
                  <c:v>-7.800764466032431E-2</c:v>
                </c:pt>
                <c:pt idx="11742">
                  <c:v>-7.790723905732784E-2</c:v>
                </c:pt>
                <c:pt idx="11743">
                  <c:v>-7.7806834239730449E-2</c:v>
                </c:pt>
                <c:pt idx="11744">
                  <c:v>-7.7706430206507388E-2</c:v>
                </c:pt>
                <c:pt idx="11745">
                  <c:v>-7.7606026956634419E-2</c:v>
                </c:pt>
                <c:pt idx="11746">
                  <c:v>-7.7505624489087169E-2</c:v>
                </c:pt>
                <c:pt idx="11747">
                  <c:v>-7.7405222802841317E-2</c:v>
                </c:pt>
                <c:pt idx="11748">
                  <c:v>-7.7304821896872669E-2</c:v>
                </c:pt>
                <c:pt idx="11749">
                  <c:v>-7.7204421770157003E-2</c:v>
                </c:pt>
                <c:pt idx="11750">
                  <c:v>-7.7104022421670193E-2</c:v>
                </c:pt>
                <c:pt idx="11751">
                  <c:v>-7.700362385038817E-2</c:v>
                </c:pt>
                <c:pt idx="11752">
                  <c:v>-7.6903226055286891E-2</c:v>
                </c:pt>
                <c:pt idx="11753">
                  <c:v>-7.6802829035342551E-2</c:v>
                </c:pt>
                <c:pt idx="11754">
                  <c:v>-7.6702432789530969E-2</c:v>
                </c:pt>
                <c:pt idx="11755">
                  <c:v>-7.6602037316828381E-2</c:v>
                </c:pt>
                <c:pt idx="11756">
                  <c:v>-7.6501642616211035E-2</c:v>
                </c:pt>
                <c:pt idx="11757">
                  <c:v>-7.6401248686655154E-2</c:v>
                </c:pt>
                <c:pt idx="11758">
                  <c:v>-7.6300855527137057E-2</c:v>
                </c:pt>
                <c:pt idx="11759">
                  <c:v>-7.6200463136633118E-2</c:v>
                </c:pt>
                <c:pt idx="11760">
                  <c:v>-7.6100071514119697E-2</c:v>
                </c:pt>
                <c:pt idx="11761">
                  <c:v>-7.5999680658573321E-2</c:v>
                </c:pt>
                <c:pt idx="11762">
                  <c:v>-7.5899290568970657E-2</c:v>
                </c:pt>
                <c:pt idx="11763">
                  <c:v>-7.5798901244287981E-2</c:v>
                </c:pt>
                <c:pt idx="11764">
                  <c:v>-7.5698512683502056E-2</c:v>
                </c:pt>
                <c:pt idx="11765">
                  <c:v>-7.5598124885589604E-2</c:v>
                </c:pt>
                <c:pt idx="11766">
                  <c:v>-7.5497737849527347E-2</c:v>
                </c:pt>
                <c:pt idx="11767">
                  <c:v>-7.5397351574292074E-2</c:v>
                </c:pt>
                <c:pt idx="11768">
                  <c:v>-7.5296966058860645E-2</c:v>
                </c:pt>
                <c:pt idx="11769">
                  <c:v>-7.5196581302209964E-2</c:v>
                </c:pt>
                <c:pt idx="11770">
                  <c:v>-7.5096197303316986E-2</c:v>
                </c:pt>
                <c:pt idx="11771">
                  <c:v>-7.4995814061158864E-2</c:v>
                </c:pt>
                <c:pt idx="11772">
                  <c:v>-7.4895431574712387E-2</c:v>
                </c:pt>
                <c:pt idx="11773">
                  <c:v>-7.4795049842954806E-2</c:v>
                </c:pt>
                <c:pt idx="11774">
                  <c:v>-7.4694668864863284E-2</c:v>
                </c:pt>
                <c:pt idx="11775">
                  <c:v>-7.4594288639415085E-2</c:v>
                </c:pt>
                <c:pt idx="11776">
                  <c:v>-7.449390916558743E-2</c:v>
                </c:pt>
                <c:pt idx="11777">
                  <c:v>-7.4393530442357692E-2</c:v>
                </c:pt>
                <c:pt idx="11778">
                  <c:v>-7.4293152468703244E-2</c:v>
                </c:pt>
                <c:pt idx="11779">
                  <c:v>-7.419277524360153E-2</c:v>
                </c:pt>
                <c:pt idx="11780">
                  <c:v>-7.409239876603016E-2</c:v>
                </c:pt>
                <c:pt idx="11781">
                  <c:v>-7.3992023034966437E-2</c:v>
                </c:pt>
                <c:pt idx="11782">
                  <c:v>-7.3891648049388053E-2</c:v>
                </c:pt>
                <c:pt idx="11783">
                  <c:v>-7.3791273808272689E-2</c:v>
                </c:pt>
                <c:pt idx="11784">
                  <c:v>-7.3690900310598051E-2</c:v>
                </c:pt>
                <c:pt idx="11785">
                  <c:v>-7.3590527555341873E-2</c:v>
                </c:pt>
                <c:pt idx="11786">
                  <c:v>-7.3490155541481972E-2</c:v>
                </c:pt>
                <c:pt idx="11787">
                  <c:v>-7.3389784267996208E-2</c:v>
                </c:pt>
                <c:pt idx="11788">
                  <c:v>-7.3289413733862496E-2</c:v>
                </c:pt>
                <c:pt idx="11789">
                  <c:v>-7.3189043938058945E-2</c:v>
                </c:pt>
                <c:pt idx="11790">
                  <c:v>-7.3088674879563276E-2</c:v>
                </c:pt>
                <c:pt idx="11791">
                  <c:v>-7.2988306557353735E-2</c:v>
                </c:pt>
                <c:pt idx="11792">
                  <c:v>-7.2887938970408392E-2</c:v>
                </c:pt>
                <c:pt idx="11793">
                  <c:v>-7.2787572117705451E-2</c:v>
                </c:pt>
                <c:pt idx="11794">
                  <c:v>-7.2687205998223162E-2</c:v>
                </c:pt>
                <c:pt idx="11795">
                  <c:v>-7.2586840610939757E-2</c:v>
                </c:pt>
                <c:pt idx="11796">
                  <c:v>-7.2486475954833582E-2</c:v>
                </c:pt>
                <c:pt idx="11797">
                  <c:v>-7.2386112028883037E-2</c:v>
                </c:pt>
                <c:pt idx="11798">
                  <c:v>-7.2285748832066662E-2</c:v>
                </c:pt>
                <c:pt idx="11799">
                  <c:v>-7.2185386363362705E-2</c:v>
                </c:pt>
                <c:pt idx="11800">
                  <c:v>-7.2085024621749802E-2</c:v>
                </c:pt>
                <c:pt idx="11801">
                  <c:v>-7.1984663606206561E-2</c:v>
                </c:pt>
                <c:pt idx="11802">
                  <c:v>-7.188430331571162E-2</c:v>
                </c:pt>
                <c:pt idx="11803">
                  <c:v>-7.178394374924367E-2</c:v>
                </c:pt>
                <c:pt idx="11804">
                  <c:v>-7.1683584905781431E-2</c:v>
                </c:pt>
                <c:pt idx="11805">
                  <c:v>-7.1583226784303747E-2</c:v>
                </c:pt>
                <c:pt idx="11806">
                  <c:v>-7.1482869383789421E-2</c:v>
                </c:pt>
                <c:pt idx="11807">
                  <c:v>-7.1382512703217479E-2</c:v>
                </c:pt>
                <c:pt idx="11808">
                  <c:v>-7.1282156741566655E-2</c:v>
                </c:pt>
                <c:pt idx="11809">
                  <c:v>-7.1181801497816E-2</c:v>
                </c:pt>
                <c:pt idx="11810">
                  <c:v>-7.1081446970944609E-2</c:v>
                </c:pt>
                <c:pt idx="11811">
                  <c:v>-7.0981093159931577E-2</c:v>
                </c:pt>
                <c:pt idx="11812">
                  <c:v>-7.0880740063756054E-2</c:v>
                </c:pt>
                <c:pt idx="11813">
                  <c:v>-7.078038768139723E-2</c:v>
                </c:pt>
                <c:pt idx="11814">
                  <c:v>-7.0680036011834368E-2</c:v>
                </c:pt>
                <c:pt idx="11815">
                  <c:v>-7.0579685054046756E-2</c:v>
                </c:pt>
                <c:pt idx="11816">
                  <c:v>-7.0479334807013766E-2</c:v>
                </c:pt>
                <c:pt idx="11817">
                  <c:v>-7.0378985269714908E-2</c:v>
                </c:pt>
                <c:pt idx="11818">
                  <c:v>-7.0278636441129402E-2</c:v>
                </c:pt>
                <c:pt idx="11819">
                  <c:v>-7.0178288320236856E-2</c:v>
                </c:pt>
                <c:pt idx="11820">
                  <c:v>-7.0077940906016822E-2</c:v>
                </c:pt>
                <c:pt idx="11821">
                  <c:v>-6.9977594197448895E-2</c:v>
                </c:pt>
                <c:pt idx="11822">
                  <c:v>-6.9877248193512764E-2</c:v>
                </c:pt>
                <c:pt idx="11823">
                  <c:v>-6.9776902893188095E-2</c:v>
                </c:pt>
                <c:pt idx="11824">
                  <c:v>-6.967655829545466E-2</c:v>
                </c:pt>
                <c:pt idx="11825">
                  <c:v>-6.9576214399292249E-2</c:v>
                </c:pt>
                <c:pt idx="11826">
                  <c:v>-6.9475871203680872E-2</c:v>
                </c:pt>
                <c:pt idx="11827">
                  <c:v>-6.9375528707600123E-2</c:v>
                </c:pt>
                <c:pt idx="11828">
                  <c:v>-6.9275186910030123E-2</c:v>
                </c:pt>
                <c:pt idx="11829">
                  <c:v>-6.9174845809950855E-2</c:v>
                </c:pt>
                <c:pt idx="11830">
                  <c:v>-6.9074505406342357E-2</c:v>
                </c:pt>
                <c:pt idx="11831">
                  <c:v>-6.8974165698184764E-2</c:v>
                </c:pt>
                <c:pt idx="11832">
                  <c:v>-6.887382668445817E-2</c:v>
                </c:pt>
                <c:pt idx="11833">
                  <c:v>-6.8773488364142821E-2</c:v>
                </c:pt>
                <c:pt idx="11834">
                  <c:v>-6.8673150736218935E-2</c:v>
                </c:pt>
                <c:pt idx="11835">
                  <c:v>-6.8572813799666982E-2</c:v>
                </c:pt>
                <c:pt idx="11836">
                  <c:v>-6.8472477553466984E-2</c:v>
                </c:pt>
                <c:pt idx="11837">
                  <c:v>-6.8372141996599495E-2</c:v>
                </c:pt>
                <c:pt idx="11838">
                  <c:v>-6.8271807128044953E-2</c:v>
                </c:pt>
                <c:pt idx="11839">
                  <c:v>-6.8171472946783843E-2</c:v>
                </c:pt>
                <c:pt idx="11840">
                  <c:v>-6.80711394517967E-2</c:v>
                </c:pt>
                <c:pt idx="11841">
                  <c:v>-6.7970806642064133E-2</c:v>
                </c:pt>
                <c:pt idx="11842">
                  <c:v>-6.7870474516566762E-2</c:v>
                </c:pt>
                <c:pt idx="11843">
                  <c:v>-6.7770143074285277E-2</c:v>
                </c:pt>
                <c:pt idx="11844">
                  <c:v>-6.766981231420055E-2</c:v>
                </c:pt>
                <c:pt idx="11845">
                  <c:v>-6.7569482235293077E-2</c:v>
                </c:pt>
                <c:pt idx="11846">
                  <c:v>-6.7469152836543839E-2</c:v>
                </c:pt>
                <c:pt idx="11847">
                  <c:v>-6.7368824116933693E-2</c:v>
                </c:pt>
                <c:pt idx="11848">
                  <c:v>-6.7268496075443593E-2</c:v>
                </c:pt>
                <c:pt idx="11849">
                  <c:v>-6.716816871105448E-2</c:v>
                </c:pt>
                <c:pt idx="11850">
                  <c:v>-6.706784202274739E-2</c:v>
                </c:pt>
                <c:pt idx="11851">
                  <c:v>-6.6967516009503403E-2</c:v>
                </c:pt>
                <c:pt idx="11852">
                  <c:v>-6.6867190670303625E-2</c:v>
                </c:pt>
                <c:pt idx="11853">
                  <c:v>-6.6766866004129372E-2</c:v>
                </c:pt>
                <c:pt idx="11854">
                  <c:v>-6.6666542009961555E-2</c:v>
                </c:pt>
                <c:pt idx="11855">
                  <c:v>-6.6566218686781572E-2</c:v>
                </c:pt>
                <c:pt idx="11856">
                  <c:v>-6.6465896033570754E-2</c:v>
                </c:pt>
                <c:pt idx="11857">
                  <c:v>-6.6365574049310455E-2</c:v>
                </c:pt>
                <c:pt idx="11858">
                  <c:v>-6.6265252732982061E-2</c:v>
                </c:pt>
                <c:pt idx="11859">
                  <c:v>-6.616493208356701E-2</c:v>
                </c:pt>
                <c:pt idx="11860">
                  <c:v>-6.6064612100046827E-2</c:v>
                </c:pt>
                <c:pt idx="11861">
                  <c:v>-6.5964292781403033E-2</c:v>
                </c:pt>
                <c:pt idx="11862">
                  <c:v>-6.5863974126617389E-2</c:v>
                </c:pt>
                <c:pt idx="11863">
                  <c:v>-6.5763656134671208E-2</c:v>
                </c:pt>
                <c:pt idx="11864">
                  <c:v>-6.5663338804546334E-2</c:v>
                </c:pt>
                <c:pt idx="11865">
                  <c:v>-6.5563022135224525E-2</c:v>
                </c:pt>
                <c:pt idx="11866">
                  <c:v>-6.5462706125687498E-2</c:v>
                </c:pt>
                <c:pt idx="11867">
                  <c:v>-6.5362390774917137E-2</c:v>
                </c:pt>
                <c:pt idx="11868">
                  <c:v>-6.5262076081895284E-2</c:v>
                </c:pt>
                <c:pt idx="11869">
                  <c:v>-6.5161762045603852E-2</c:v>
                </c:pt>
                <c:pt idx="11870">
                  <c:v>-6.5061448665024835E-2</c:v>
                </c:pt>
                <c:pt idx="11871">
                  <c:v>-6.4961135939140352E-2</c:v>
                </c:pt>
                <c:pt idx="11872">
                  <c:v>-6.4860823866932177E-2</c:v>
                </c:pt>
                <c:pt idx="11873">
                  <c:v>-6.4760512447382582E-2</c:v>
                </c:pt>
                <c:pt idx="11874">
                  <c:v>-6.4660201679473686E-2</c:v>
                </c:pt>
                <c:pt idx="11875">
                  <c:v>-6.4559891562187693E-2</c:v>
                </c:pt>
                <c:pt idx="11876">
                  <c:v>-6.4459582094506862E-2</c:v>
                </c:pt>
                <c:pt idx="11877">
                  <c:v>-6.4359273275413451E-2</c:v>
                </c:pt>
                <c:pt idx="11878">
                  <c:v>-6.4258965103889815E-2</c:v>
                </c:pt>
                <c:pt idx="11879">
                  <c:v>-6.4158657578918324E-2</c:v>
                </c:pt>
                <c:pt idx="11880">
                  <c:v>-6.4058350699481542E-2</c:v>
                </c:pt>
                <c:pt idx="11881">
                  <c:v>-6.3958044464561659E-2</c:v>
                </c:pt>
                <c:pt idx="11882">
                  <c:v>-6.385773887314132E-2</c:v>
                </c:pt>
                <c:pt idx="11883">
                  <c:v>-6.3757433924203091E-2</c:v>
                </c:pt>
                <c:pt idx="11884">
                  <c:v>-6.3657129616729591E-2</c:v>
                </c:pt>
                <c:pt idx="11885">
                  <c:v>-6.355682594970348E-2</c:v>
                </c:pt>
                <c:pt idx="11886">
                  <c:v>-6.3456522922107406E-2</c:v>
                </c:pt>
                <c:pt idx="11887">
                  <c:v>-6.3356220532924168E-2</c:v>
                </c:pt>
                <c:pt idx="11888">
                  <c:v>-6.3255918781136511E-2</c:v>
                </c:pt>
                <c:pt idx="11889">
                  <c:v>-6.3155617665727276E-2</c:v>
                </c:pt>
                <c:pt idx="11890">
                  <c:v>-6.3055317185679513E-2</c:v>
                </c:pt>
                <c:pt idx="11891">
                  <c:v>-6.2955017339975813E-2</c:v>
                </c:pt>
                <c:pt idx="11892">
                  <c:v>-6.285471812759931E-2</c:v>
                </c:pt>
                <c:pt idx="11893">
                  <c:v>-6.2754419547533025E-2</c:v>
                </c:pt>
                <c:pt idx="11894">
                  <c:v>-6.2654121598759993E-2</c:v>
                </c:pt>
                <c:pt idx="11895">
                  <c:v>-6.255382428026332E-2</c:v>
                </c:pt>
                <c:pt idx="11896">
                  <c:v>-6.245352759102616E-2</c:v>
                </c:pt>
                <c:pt idx="11897">
                  <c:v>-6.2353231530031715E-2</c:v>
                </c:pt>
                <c:pt idx="11898">
                  <c:v>-6.225293609626318E-2</c:v>
                </c:pt>
                <c:pt idx="11899">
                  <c:v>-6.2152641288703986E-2</c:v>
                </c:pt>
                <c:pt idx="11900">
                  <c:v>-6.2052347106337197E-2</c:v>
                </c:pt>
                <c:pt idx="11901">
                  <c:v>-6.1952053548146327E-2</c:v>
                </c:pt>
                <c:pt idx="11902">
                  <c:v>-6.1851760613114745E-2</c:v>
                </c:pt>
                <c:pt idx="11903">
                  <c:v>-6.1751468300225931E-2</c:v>
                </c:pt>
                <c:pt idx="11904">
                  <c:v>-6.1651176608463379E-2</c:v>
                </c:pt>
                <c:pt idx="11905">
                  <c:v>-6.1550885536810644E-2</c:v>
                </c:pt>
                <c:pt idx="11906">
                  <c:v>-6.1450595084251304E-2</c:v>
                </c:pt>
                <c:pt idx="11907">
                  <c:v>-6.1350305249768977E-2</c:v>
                </c:pt>
                <c:pt idx="11908">
                  <c:v>-6.125001603234749E-2</c:v>
                </c:pt>
                <c:pt idx="11909">
                  <c:v>-6.1149727430970281E-2</c:v>
                </c:pt>
                <c:pt idx="11910">
                  <c:v>-6.1049439444621247E-2</c:v>
                </c:pt>
                <c:pt idx="11911">
                  <c:v>-6.0949152072284192E-2</c:v>
                </c:pt>
                <c:pt idx="11912">
                  <c:v>-6.0848865312942972E-2</c:v>
                </c:pt>
                <c:pt idx="11913">
                  <c:v>-6.0748579165581469E-2</c:v>
                </c:pt>
                <c:pt idx="11914">
                  <c:v>-6.0648293629183607E-2</c:v>
                </c:pt>
                <c:pt idx="11915">
                  <c:v>-6.0548008702733407E-2</c:v>
                </c:pt>
                <c:pt idx="11916">
                  <c:v>-6.044772438521484E-2</c:v>
                </c:pt>
                <c:pt idx="11917">
                  <c:v>-6.0347440675612117E-2</c:v>
                </c:pt>
                <c:pt idx="11918">
                  <c:v>-6.0247157572909098E-2</c:v>
                </c:pt>
                <c:pt idx="11919">
                  <c:v>-6.0146875076090046E-2</c:v>
                </c:pt>
                <c:pt idx="11920">
                  <c:v>-6.0046593184139158E-2</c:v>
                </c:pt>
                <c:pt idx="11921">
                  <c:v>-5.994631189604066E-2</c:v>
                </c:pt>
                <c:pt idx="11922">
                  <c:v>-5.9846031210778847E-2</c:v>
                </c:pt>
                <c:pt idx="11923">
                  <c:v>-5.9745751127338029E-2</c:v>
                </c:pt>
                <c:pt idx="11924">
                  <c:v>-5.9645471644702575E-2</c:v>
                </c:pt>
                <c:pt idx="11925">
                  <c:v>-5.954519276185688E-2</c:v>
                </c:pt>
                <c:pt idx="11926">
                  <c:v>-5.9444914477785535E-2</c:v>
                </c:pt>
                <c:pt idx="11927">
                  <c:v>-5.9344636791472755E-2</c:v>
                </c:pt>
                <c:pt idx="11928">
                  <c:v>-5.9244359701903206E-2</c:v>
                </c:pt>
                <c:pt idx="11929">
                  <c:v>-5.9144083208061457E-2</c:v>
                </c:pt>
                <c:pt idx="11930">
                  <c:v>-5.9043807308932134E-2</c:v>
                </c:pt>
                <c:pt idx="11931">
                  <c:v>-5.8943532003499902E-2</c:v>
                </c:pt>
                <c:pt idx="11932">
                  <c:v>-5.8843257290749441E-2</c:v>
                </c:pt>
                <c:pt idx="11933">
                  <c:v>-5.8742983169665509E-2</c:v>
                </c:pt>
                <c:pt idx="11934">
                  <c:v>-5.8642709639232876E-2</c:v>
                </c:pt>
                <c:pt idx="11935">
                  <c:v>-5.854243669843652E-2</c:v>
                </c:pt>
                <c:pt idx="11936">
                  <c:v>-5.8442164346261025E-2</c:v>
                </c:pt>
                <c:pt idx="11937">
                  <c:v>-5.834189258169143E-2</c:v>
                </c:pt>
                <c:pt idx="11938">
                  <c:v>-5.8241621403712689E-2</c:v>
                </c:pt>
                <c:pt idx="11939">
                  <c:v>-5.8141350811309805E-2</c:v>
                </c:pt>
                <c:pt idx="11940">
                  <c:v>-5.8041080803467801E-2</c:v>
                </c:pt>
                <c:pt idx="11941">
                  <c:v>-5.7940811379171751E-2</c:v>
                </c:pt>
                <c:pt idx="11942">
                  <c:v>-5.7840542537406753E-2</c:v>
                </c:pt>
                <c:pt idx="11943">
                  <c:v>-5.7740274277157992E-2</c:v>
                </c:pt>
                <c:pt idx="11944">
                  <c:v>-5.7640006597410802E-2</c:v>
                </c:pt>
                <c:pt idx="11945">
                  <c:v>-5.7539739497150126E-2</c:v>
                </c:pt>
                <c:pt idx="11946">
                  <c:v>-5.7439472975361394E-2</c:v>
                </c:pt>
                <c:pt idx="11947">
                  <c:v>-5.7339207031029911E-2</c:v>
                </c:pt>
                <c:pt idx="11948">
                  <c:v>-5.7238941663141064E-2</c:v>
                </c:pt>
                <c:pt idx="11949">
                  <c:v>-5.7138676870680229E-2</c:v>
                </c:pt>
                <c:pt idx="11950">
                  <c:v>-5.7038412652632854E-2</c:v>
                </c:pt>
                <c:pt idx="11951">
                  <c:v>-5.6938149007984433E-2</c:v>
                </c:pt>
                <c:pt idx="11952">
                  <c:v>-5.6837885935720478E-2</c:v>
                </c:pt>
                <c:pt idx="11953">
                  <c:v>-5.6737623434826551E-2</c:v>
                </c:pt>
                <c:pt idx="11954">
                  <c:v>-5.6637361504288407E-2</c:v>
                </c:pt>
                <c:pt idx="11955">
                  <c:v>-5.6537100143091407E-2</c:v>
                </c:pt>
                <c:pt idx="11956">
                  <c:v>-5.6436839350221361E-2</c:v>
                </c:pt>
                <c:pt idx="11957">
                  <c:v>-5.6336579124664013E-2</c:v>
                </c:pt>
                <c:pt idx="11958">
                  <c:v>-5.623631946540511E-2</c:v>
                </c:pt>
                <c:pt idx="11959">
                  <c:v>-5.6136060371430464E-2</c:v>
                </c:pt>
                <c:pt idx="11960">
                  <c:v>-5.6035801841725914E-2</c:v>
                </c:pt>
                <c:pt idx="11961">
                  <c:v>-5.5935543875277362E-2</c:v>
                </c:pt>
                <c:pt idx="11962">
                  <c:v>-5.5835286471070708E-2</c:v>
                </c:pt>
                <c:pt idx="11963">
                  <c:v>-5.5735029628092077E-2</c:v>
                </c:pt>
                <c:pt idx="11964">
                  <c:v>-5.5634773345327168E-2</c:v>
                </c:pt>
                <c:pt idx="11965">
                  <c:v>-5.5534517621762182E-2</c:v>
                </c:pt>
                <c:pt idx="11966">
                  <c:v>-5.5434262456383193E-2</c:v>
                </c:pt>
                <c:pt idx="11967">
                  <c:v>-5.5334007848176325E-2</c:v>
                </c:pt>
                <c:pt idx="11968">
                  <c:v>-5.5233753796127744E-2</c:v>
                </c:pt>
                <c:pt idx="11969">
                  <c:v>-5.513350029922362E-2</c:v>
                </c:pt>
                <c:pt idx="11970">
                  <c:v>-5.5033247356450231E-2</c:v>
                </c:pt>
                <c:pt idx="11971">
                  <c:v>-5.4932994966793838E-2</c:v>
                </c:pt>
                <c:pt idx="11972">
                  <c:v>-5.4832743129240906E-2</c:v>
                </c:pt>
                <c:pt idx="11973">
                  <c:v>-5.4732491842777488E-2</c:v>
                </c:pt>
                <c:pt idx="11974">
                  <c:v>-5.4632241106390145E-2</c:v>
                </c:pt>
                <c:pt idx="11975">
                  <c:v>-5.4531990919065292E-2</c:v>
                </c:pt>
                <c:pt idx="11976">
                  <c:v>-5.4431741279789427E-2</c:v>
                </c:pt>
                <c:pt idx="11977">
                  <c:v>-5.433149218754902E-2</c:v>
                </c:pt>
                <c:pt idx="11978">
                  <c:v>-5.4231243641330661E-2</c:v>
                </c:pt>
                <c:pt idx="11979">
                  <c:v>-5.4130995640120902E-2</c:v>
                </c:pt>
                <c:pt idx="11980">
                  <c:v>-5.4030748182906395E-2</c:v>
                </c:pt>
                <c:pt idx="11981">
                  <c:v>-5.3930501268673957E-2</c:v>
                </c:pt>
                <c:pt idx="11982">
                  <c:v>-5.3830254896409982E-2</c:v>
                </c:pt>
                <c:pt idx="11983">
                  <c:v>-5.3730009065101357E-2</c:v>
                </c:pt>
                <c:pt idx="11984">
                  <c:v>-5.3629763773734865E-2</c:v>
                </c:pt>
                <c:pt idx="11985">
                  <c:v>-5.3529519021297337E-2</c:v>
                </c:pt>
                <c:pt idx="11986">
                  <c:v>-5.342927480677561E-2</c:v>
                </c:pt>
                <c:pt idx="11987">
                  <c:v>-5.332903112915658E-2</c:v>
                </c:pt>
                <c:pt idx="11988">
                  <c:v>-5.3228787987427181E-2</c:v>
                </c:pt>
                <c:pt idx="11989">
                  <c:v>-5.3128545380574398E-2</c:v>
                </c:pt>
                <c:pt idx="11990">
                  <c:v>-5.3028303307585345E-2</c:v>
                </c:pt>
                <c:pt idx="11991">
                  <c:v>-5.292806176744682E-2</c:v>
                </c:pt>
                <c:pt idx="11992">
                  <c:v>-5.2827820759146035E-2</c:v>
                </c:pt>
                <c:pt idx="11993">
                  <c:v>-5.2727580281670093E-2</c:v>
                </c:pt>
                <c:pt idx="11994">
                  <c:v>-5.2627340334006165E-2</c:v>
                </c:pt>
                <c:pt idx="11995">
                  <c:v>-5.2527100915141442E-2</c:v>
                </c:pt>
                <c:pt idx="11996">
                  <c:v>-5.2426862024063166E-2</c:v>
                </c:pt>
                <c:pt idx="11997">
                  <c:v>-5.2326623659758584E-2</c:v>
                </c:pt>
                <c:pt idx="11998">
                  <c:v>-5.222638582121502E-2</c:v>
                </c:pt>
                <c:pt idx="11999">
                  <c:v>-5.2126148507419957E-2</c:v>
                </c:pt>
                <c:pt idx="12000">
                  <c:v>-5.2025911717360492E-2</c:v>
                </c:pt>
                <c:pt idx="12001">
                  <c:v>-5.1925675450024168E-2</c:v>
                </c:pt>
                <c:pt idx="12002">
                  <c:v>-5.1825439704398457E-2</c:v>
                </c:pt>
                <c:pt idx="12003">
                  <c:v>-5.1725204479470849E-2</c:v>
                </c:pt>
                <c:pt idx="12004">
                  <c:v>-5.1624969774228868E-2</c:v>
                </c:pt>
                <c:pt idx="12005">
                  <c:v>-5.1524735587660075E-2</c:v>
                </c:pt>
                <c:pt idx="12006">
                  <c:v>-5.1424501918752065E-2</c:v>
                </c:pt>
                <c:pt idx="12007">
                  <c:v>-5.132426876649248E-2</c:v>
                </c:pt>
                <c:pt idx="12008">
                  <c:v>-5.1224036129869137E-2</c:v>
                </c:pt>
                <c:pt idx="12009">
                  <c:v>-5.1123804007869478E-2</c:v>
                </c:pt>
                <c:pt idx="12010">
                  <c:v>-5.1023572399481354E-2</c:v>
                </c:pt>
                <c:pt idx="12011">
                  <c:v>-5.0923341303692589E-2</c:v>
                </c:pt>
                <c:pt idx="12012">
                  <c:v>-5.0823110719490965E-2</c:v>
                </c:pt>
                <c:pt idx="12013">
                  <c:v>-5.072288064586436E-2</c:v>
                </c:pt>
                <c:pt idx="12014">
                  <c:v>-5.0622651081800647E-2</c:v>
                </c:pt>
                <c:pt idx="12015">
                  <c:v>-5.0522422026287775E-2</c:v>
                </c:pt>
                <c:pt idx="12016">
                  <c:v>-5.0422193478313691E-2</c:v>
                </c:pt>
                <c:pt idx="12017">
                  <c:v>-5.0321965436866387E-2</c:v>
                </c:pt>
                <c:pt idx="12018">
                  <c:v>-5.0221737900934045E-2</c:v>
                </c:pt>
                <c:pt idx="12019">
                  <c:v>-5.0121510869504463E-2</c:v>
                </c:pt>
                <c:pt idx="12020">
                  <c:v>-5.0021284341565872E-2</c:v>
                </c:pt>
                <c:pt idx="12021">
                  <c:v>-4.9921058316106409E-2</c:v>
                </c:pt>
                <c:pt idx="12022">
                  <c:v>-4.9820832792114265E-2</c:v>
                </c:pt>
                <c:pt idx="12023">
                  <c:v>-4.9720607768577639E-2</c:v>
                </c:pt>
                <c:pt idx="12024">
                  <c:v>-4.9620383244484798E-2</c:v>
                </c:pt>
                <c:pt idx="12025">
                  <c:v>-4.9520159218823995E-2</c:v>
                </c:pt>
                <c:pt idx="12026">
                  <c:v>-4.9419935690583547E-2</c:v>
                </c:pt>
                <c:pt idx="12027">
                  <c:v>-4.9319712658751971E-2</c:v>
                </c:pt>
                <c:pt idx="12028">
                  <c:v>-4.9219490122317376E-2</c:v>
                </c:pt>
                <c:pt idx="12029">
                  <c:v>-4.9119268080268286E-2</c:v>
                </c:pt>
                <c:pt idx="12030">
                  <c:v>-4.901904653159319E-2</c:v>
                </c:pt>
                <c:pt idx="12031">
                  <c:v>-4.8918825475280557E-2</c:v>
                </c:pt>
                <c:pt idx="12032">
                  <c:v>-4.8818604910318933E-2</c:v>
                </c:pt>
                <c:pt idx="12033">
                  <c:v>-4.8718384835696883E-2</c:v>
                </c:pt>
                <c:pt idx="12034">
                  <c:v>-4.8618165250402974E-2</c:v>
                </c:pt>
                <c:pt idx="12035">
                  <c:v>-4.8517946153425848E-2</c:v>
                </c:pt>
                <c:pt idx="12036">
                  <c:v>-4.8417727543754313E-2</c:v>
                </c:pt>
                <c:pt idx="12037">
                  <c:v>-4.831750942037679E-2</c:v>
                </c:pt>
                <c:pt idx="12038">
                  <c:v>-4.8217291782282151E-2</c:v>
                </c:pt>
                <c:pt idx="12039">
                  <c:v>-4.8117074628459149E-2</c:v>
                </c:pt>
                <c:pt idx="12040">
                  <c:v>-4.8016857957896605E-2</c:v>
                </c:pt>
                <c:pt idx="12041">
                  <c:v>-4.791664176958333E-2</c:v>
                </c:pt>
                <c:pt idx="12042">
                  <c:v>-4.7816426062508216E-2</c:v>
                </c:pt>
                <c:pt idx="12043">
                  <c:v>-4.7716210835660154E-2</c:v>
                </c:pt>
                <c:pt idx="12044">
                  <c:v>-4.7615996088028072E-2</c:v>
                </c:pt>
                <c:pt idx="12045">
                  <c:v>-4.7515781818601097E-2</c:v>
                </c:pt>
                <c:pt idx="12046">
                  <c:v>-4.7415568026367962E-2</c:v>
                </c:pt>
                <c:pt idx="12047">
                  <c:v>-4.7315354710317808E-2</c:v>
                </c:pt>
                <c:pt idx="12048">
                  <c:v>-4.7215141869439745E-2</c:v>
                </c:pt>
                <c:pt idx="12049">
                  <c:v>-4.7114929502722842E-2</c:v>
                </c:pt>
                <c:pt idx="12050">
                  <c:v>-4.7014717609156265E-2</c:v>
                </c:pt>
                <c:pt idx="12051">
                  <c:v>-4.6914506187729174E-2</c:v>
                </c:pt>
                <c:pt idx="12052">
                  <c:v>-4.6814295237430775E-2</c:v>
                </c:pt>
                <c:pt idx="12053">
                  <c:v>-4.6714084757250307E-2</c:v>
                </c:pt>
                <c:pt idx="12054">
                  <c:v>-4.6613874746177168E-2</c:v>
                </c:pt>
                <c:pt idx="12055">
                  <c:v>-4.6513665203200411E-2</c:v>
                </c:pt>
                <c:pt idx="12056">
                  <c:v>-4.6413456127309474E-2</c:v>
                </c:pt>
                <c:pt idx="12057">
                  <c:v>-4.6313247517493758E-2</c:v>
                </c:pt>
                <c:pt idx="12058">
                  <c:v>-4.6213039372742661E-2</c:v>
                </c:pt>
                <c:pt idx="12059">
                  <c:v>-4.6112831692045608E-2</c:v>
                </c:pt>
                <c:pt idx="12060">
                  <c:v>-4.6012624474392062E-2</c:v>
                </c:pt>
                <c:pt idx="12061">
                  <c:v>-4.5912417718771546E-2</c:v>
                </c:pt>
                <c:pt idx="12062">
                  <c:v>-4.5812211424173563E-2</c:v>
                </c:pt>
                <c:pt idx="12063">
                  <c:v>-4.5712005589587851E-2</c:v>
                </c:pt>
                <c:pt idx="12064">
                  <c:v>-4.5611800214003705E-2</c:v>
                </c:pt>
                <c:pt idx="12065">
                  <c:v>-4.5511595296410912E-2</c:v>
                </c:pt>
                <c:pt idx="12066">
                  <c:v>-4.5411390835799127E-2</c:v>
                </c:pt>
                <c:pt idx="12067">
                  <c:v>-4.5311186831158035E-2</c:v>
                </c:pt>
                <c:pt idx="12068">
                  <c:v>-4.5210983281477365E-2</c:v>
                </c:pt>
                <c:pt idx="12069">
                  <c:v>-4.51107801857469E-2</c:v>
                </c:pt>
                <c:pt idx="12070">
                  <c:v>-4.5010577542956391E-2</c:v>
                </c:pt>
                <c:pt idx="12071">
                  <c:v>-4.4910375352095695E-2</c:v>
                </c:pt>
                <c:pt idx="12072">
                  <c:v>-4.481017361215478E-2</c:v>
                </c:pt>
                <c:pt idx="12073">
                  <c:v>-4.4709972322123287E-2</c:v>
                </c:pt>
                <c:pt idx="12074">
                  <c:v>-4.4609771480991239E-2</c:v>
                </c:pt>
                <c:pt idx="12075">
                  <c:v>-4.4509571087748612E-2</c:v>
                </c:pt>
                <c:pt idx="12076">
                  <c:v>-4.4409371141385372E-2</c:v>
                </c:pt>
                <c:pt idx="12077">
                  <c:v>-4.4309171640891529E-2</c:v>
                </c:pt>
                <c:pt idx="12078">
                  <c:v>-4.4208972585257134E-2</c:v>
                </c:pt>
                <c:pt idx="12079">
                  <c:v>-4.4108773973472258E-2</c:v>
                </c:pt>
                <c:pt idx="12080">
                  <c:v>-4.4008575804527009E-2</c:v>
                </c:pt>
                <c:pt idx="12081">
                  <c:v>-4.3908378077411672E-2</c:v>
                </c:pt>
                <c:pt idx="12082">
                  <c:v>-4.3808180791116133E-2</c:v>
                </c:pt>
                <c:pt idx="12083">
                  <c:v>-4.3707983944630713E-2</c:v>
                </c:pt>
                <c:pt idx="12084">
                  <c:v>-4.3607787536945671E-2</c:v>
                </c:pt>
                <c:pt idx="12085">
                  <c:v>-4.3507591567051251E-2</c:v>
                </c:pt>
                <c:pt idx="12086">
                  <c:v>-4.3407396033937756E-2</c:v>
                </c:pt>
                <c:pt idx="12087">
                  <c:v>-4.3307200936595493E-2</c:v>
                </c:pt>
                <c:pt idx="12088">
                  <c:v>-4.3207006274014838E-2</c:v>
                </c:pt>
                <c:pt idx="12089">
                  <c:v>-4.3106812045186155E-2</c:v>
                </c:pt>
                <c:pt idx="12090">
                  <c:v>-4.3006618249099869E-2</c:v>
                </c:pt>
                <c:pt idx="12091">
                  <c:v>-4.2906424884746559E-2</c:v>
                </c:pt>
                <c:pt idx="12092">
                  <c:v>-4.2806231951116436E-2</c:v>
                </c:pt>
                <c:pt idx="12093">
                  <c:v>-4.2706039447200132E-2</c:v>
                </c:pt>
                <c:pt idx="12094">
                  <c:v>-4.2605847371988192E-2</c:v>
                </c:pt>
                <c:pt idx="12095">
                  <c:v>-4.2505655724471167E-2</c:v>
                </c:pt>
                <c:pt idx="12096">
                  <c:v>-4.2405464503639675E-2</c:v>
                </c:pt>
                <c:pt idx="12097">
                  <c:v>-4.2305273708484338E-2</c:v>
                </c:pt>
                <c:pt idx="12098">
                  <c:v>-4.2205083337995802E-2</c:v>
                </c:pt>
                <c:pt idx="12099">
                  <c:v>-4.2104893391164758E-2</c:v>
                </c:pt>
                <c:pt idx="12100">
                  <c:v>-4.200470386698206E-2</c:v>
                </c:pt>
                <c:pt idx="12101">
                  <c:v>-4.1904514764438183E-2</c:v>
                </c:pt>
                <c:pt idx="12102">
                  <c:v>-4.1804326082524039E-2</c:v>
                </c:pt>
                <c:pt idx="12103">
                  <c:v>-4.1704137820230421E-2</c:v>
                </c:pt>
                <c:pt idx="12104">
                  <c:v>-4.1603949976548184E-2</c:v>
                </c:pt>
                <c:pt idx="12105">
                  <c:v>-4.1503762550468178E-2</c:v>
                </c:pt>
                <c:pt idx="12106">
                  <c:v>-4.1403575540981306E-2</c:v>
                </c:pt>
                <c:pt idx="12107">
                  <c:v>-4.1303388947078475E-2</c:v>
                </c:pt>
                <c:pt idx="12108">
                  <c:v>-4.1203202767750663E-2</c:v>
                </c:pt>
                <c:pt idx="12109">
                  <c:v>-4.1103017001988977E-2</c:v>
                </c:pt>
                <c:pt idx="12110">
                  <c:v>-4.1002831648784141E-2</c:v>
                </c:pt>
                <c:pt idx="12111">
                  <c:v>-4.0902646707127351E-2</c:v>
                </c:pt>
                <c:pt idx="12112">
                  <c:v>-4.0802462176009656E-2</c:v>
                </c:pt>
                <c:pt idx="12113">
                  <c:v>-4.070227805442217E-2</c:v>
                </c:pt>
                <c:pt idx="12114">
                  <c:v>-4.0602094341356011E-2</c:v>
                </c:pt>
                <c:pt idx="12115">
                  <c:v>-4.0501911035802335E-2</c:v>
                </c:pt>
                <c:pt idx="12116">
                  <c:v>-4.0401728136752336E-2</c:v>
                </c:pt>
                <c:pt idx="12117">
                  <c:v>-4.0301545643197205E-2</c:v>
                </c:pt>
                <c:pt idx="12118">
                  <c:v>-4.0201363554128344E-2</c:v>
                </c:pt>
                <c:pt idx="12119">
                  <c:v>-4.0101181868536728E-2</c:v>
                </c:pt>
                <c:pt idx="12120">
                  <c:v>-4.0001000585413803E-2</c:v>
                </c:pt>
                <c:pt idx="12121">
                  <c:v>-3.9900819703750888E-2</c:v>
                </c:pt>
                <c:pt idx="12122">
                  <c:v>-3.9800639222539347E-2</c:v>
                </c:pt>
                <c:pt idx="12123">
                  <c:v>-3.9700459140770548E-2</c:v>
                </c:pt>
                <c:pt idx="12124">
                  <c:v>-3.9600279457435918E-2</c:v>
                </c:pt>
                <c:pt idx="12125">
                  <c:v>-3.9500100171526879E-2</c:v>
                </c:pt>
                <c:pt idx="12126">
                  <c:v>-3.9399921282034914E-2</c:v>
                </c:pt>
                <c:pt idx="12127">
                  <c:v>-3.9299742787951654E-2</c:v>
                </c:pt>
                <c:pt idx="12128">
                  <c:v>-3.9199564688268324E-2</c:v>
                </c:pt>
                <c:pt idx="12129">
                  <c:v>-3.9099386981976632E-2</c:v>
                </c:pt>
                <c:pt idx="12130">
                  <c:v>-3.8999209668068149E-2</c:v>
                </c:pt>
                <c:pt idx="12131">
                  <c:v>-3.8899032745534481E-2</c:v>
                </c:pt>
                <c:pt idx="12132">
                  <c:v>-3.8798856213367261E-2</c:v>
                </c:pt>
                <c:pt idx="12133">
                  <c:v>-3.8698680070558149E-2</c:v>
                </c:pt>
                <c:pt idx="12134">
                  <c:v>-3.859850431609884E-2</c:v>
                </c:pt>
                <c:pt idx="12135">
                  <c:v>-3.8498328948981031E-2</c:v>
                </c:pt>
                <c:pt idx="12136">
                  <c:v>-3.8398153968196624E-2</c:v>
                </c:pt>
                <c:pt idx="12137">
                  <c:v>-3.8297979372737094E-2</c:v>
                </c:pt>
                <c:pt idx="12138">
                  <c:v>-3.8197805161594385E-2</c:v>
                </c:pt>
                <c:pt idx="12139">
                  <c:v>-3.8097631333760311E-2</c:v>
                </c:pt>
                <c:pt idx="12140">
                  <c:v>-3.7997457888226734E-2</c:v>
                </c:pt>
                <c:pt idx="12141">
                  <c:v>-3.7897284823985529E-2</c:v>
                </c:pt>
                <c:pt idx="12142">
                  <c:v>-3.7797112140028594E-2</c:v>
                </c:pt>
                <c:pt idx="12143">
                  <c:v>-3.7696939835347866E-2</c:v>
                </c:pt>
                <c:pt idx="12144">
                  <c:v>-3.7596767908935298E-2</c:v>
                </c:pt>
                <c:pt idx="12145">
                  <c:v>-3.7496596359783016E-2</c:v>
                </c:pt>
                <c:pt idx="12146">
                  <c:v>-3.7396425186882749E-2</c:v>
                </c:pt>
                <c:pt idx="12147">
                  <c:v>-3.7296254389226673E-2</c:v>
                </c:pt>
                <c:pt idx="12148">
                  <c:v>-3.719608396580687E-2</c:v>
                </c:pt>
                <c:pt idx="12149">
                  <c:v>-3.709591391561539E-2</c:v>
                </c:pt>
                <c:pt idx="12150">
                  <c:v>-3.6995744237644387E-2</c:v>
                </c:pt>
                <c:pt idx="12151">
                  <c:v>-3.6895574930885987E-2</c:v>
                </c:pt>
                <c:pt idx="12152">
                  <c:v>-3.6795405994332363E-2</c:v>
                </c:pt>
                <c:pt idx="12153">
                  <c:v>-3.669523742697571E-2</c:v>
                </c:pt>
                <c:pt idx="12154">
                  <c:v>-3.6595069227808245E-2</c:v>
                </c:pt>
                <c:pt idx="12155">
                  <c:v>-3.649490139582235E-2</c:v>
                </c:pt>
                <c:pt idx="12156">
                  <c:v>-3.6394733930010019E-2</c:v>
                </c:pt>
                <c:pt idx="12157">
                  <c:v>-3.6294566829363696E-2</c:v>
                </c:pt>
                <c:pt idx="12158">
                  <c:v>-3.6194400092875702E-2</c:v>
                </c:pt>
                <c:pt idx="12159">
                  <c:v>-3.6094233719538377E-2</c:v>
                </c:pt>
                <c:pt idx="12160">
                  <c:v>-3.5994067708344117E-2</c:v>
                </c:pt>
                <c:pt idx="12161">
                  <c:v>-3.5893902058285299E-2</c:v>
                </c:pt>
                <c:pt idx="12162">
                  <c:v>-3.5793736768354366E-2</c:v>
                </c:pt>
                <c:pt idx="12163">
                  <c:v>-3.569357183754375E-2</c:v>
                </c:pt>
                <c:pt idx="12164">
                  <c:v>-3.559340726484609E-2</c:v>
                </c:pt>
                <c:pt idx="12165">
                  <c:v>-3.5493243049253581E-2</c:v>
                </c:pt>
                <c:pt idx="12166">
                  <c:v>-3.5393079189758911E-2</c:v>
                </c:pt>
                <c:pt idx="12167">
                  <c:v>-3.5292915685354628E-2</c:v>
                </c:pt>
                <c:pt idx="12168">
                  <c:v>-3.5192752535033296E-2</c:v>
                </c:pt>
                <c:pt idx="12169">
                  <c:v>-3.5092589737787526E-2</c:v>
                </c:pt>
                <c:pt idx="12170">
                  <c:v>-3.4992427292609943E-2</c:v>
                </c:pt>
                <c:pt idx="12171">
                  <c:v>-3.48922651984932E-2</c:v>
                </c:pt>
                <c:pt idx="12172">
                  <c:v>-3.4792103454429964E-2</c:v>
                </c:pt>
                <c:pt idx="12173">
                  <c:v>-3.4691942059413089E-2</c:v>
                </c:pt>
                <c:pt idx="12174">
                  <c:v>-3.4591781012434999E-2</c:v>
                </c:pt>
                <c:pt idx="12175">
                  <c:v>-3.4491620312488612E-2</c:v>
                </c:pt>
                <c:pt idx="12176">
                  <c:v>-3.439145995856667E-2</c:v>
                </c:pt>
                <c:pt idx="12177">
                  <c:v>-3.4291299949661992E-2</c:v>
                </c:pt>
                <c:pt idx="12178">
                  <c:v>-3.4191140284767385E-2</c:v>
                </c:pt>
                <c:pt idx="12179">
                  <c:v>-3.409098096287571E-2</c:v>
                </c:pt>
                <c:pt idx="12180">
                  <c:v>-3.3990821982979834E-2</c:v>
                </c:pt>
                <c:pt idx="12181">
                  <c:v>-3.3890663344072647E-2</c:v>
                </c:pt>
                <c:pt idx="12182">
                  <c:v>-3.3790505045147204E-2</c:v>
                </c:pt>
                <c:pt idx="12183">
                  <c:v>-3.3690347085196179E-2</c:v>
                </c:pt>
                <c:pt idx="12184">
                  <c:v>-3.3590189463212662E-2</c:v>
                </c:pt>
                <c:pt idx="12185">
                  <c:v>-3.349003217818966E-2</c:v>
                </c:pt>
                <c:pt idx="12186">
                  <c:v>-3.3389875229120174E-2</c:v>
                </c:pt>
                <c:pt idx="12187">
                  <c:v>-3.3289718614997243E-2</c:v>
                </c:pt>
                <c:pt idx="12188">
                  <c:v>-3.3189562334813932E-2</c:v>
                </c:pt>
                <c:pt idx="12189">
                  <c:v>-3.308940638756333E-2</c:v>
                </c:pt>
                <c:pt idx="12190">
                  <c:v>-3.2989250772238535E-2</c:v>
                </c:pt>
                <c:pt idx="12191">
                  <c:v>-3.2889095487832816E-2</c:v>
                </c:pt>
                <c:pt idx="12192">
                  <c:v>-3.2788940533339056E-2</c:v>
                </c:pt>
                <c:pt idx="12193">
                  <c:v>-3.2688785907750567E-2</c:v>
                </c:pt>
                <c:pt idx="12194">
                  <c:v>-3.2588631610060551E-2</c:v>
                </c:pt>
                <c:pt idx="12195">
                  <c:v>-3.2488477639262221E-2</c:v>
                </c:pt>
                <c:pt idx="12196">
                  <c:v>-3.238832399434885E-2</c:v>
                </c:pt>
                <c:pt idx="12197">
                  <c:v>-3.2288170674313686E-2</c:v>
                </c:pt>
                <c:pt idx="12198">
                  <c:v>-3.2188017678150022E-2</c:v>
                </c:pt>
                <c:pt idx="12199">
                  <c:v>-3.2087865004851175E-2</c:v>
                </c:pt>
                <c:pt idx="12200">
                  <c:v>-3.1987712653410626E-2</c:v>
                </c:pt>
                <c:pt idx="12201">
                  <c:v>-3.1887560622821456E-2</c:v>
                </c:pt>
                <c:pt idx="12202">
                  <c:v>-3.1787408912077188E-2</c:v>
                </c:pt>
                <c:pt idx="12203">
                  <c:v>-3.1687257520171215E-2</c:v>
                </c:pt>
                <c:pt idx="12204">
                  <c:v>-3.1587106446096982E-2</c:v>
                </c:pt>
                <c:pt idx="12205">
                  <c:v>-3.1486955688847927E-2</c:v>
                </c:pt>
                <c:pt idx="12206">
                  <c:v>-3.1386805247417535E-2</c:v>
                </c:pt>
                <c:pt idx="12207">
                  <c:v>-3.1286655120799284E-2</c:v>
                </c:pt>
                <c:pt idx="12208">
                  <c:v>-3.1186505307986698E-2</c:v>
                </c:pt>
                <c:pt idx="12209">
                  <c:v>-3.1086355807973462E-2</c:v>
                </c:pt>
                <c:pt idx="12210">
                  <c:v>-3.0986206619752852E-2</c:v>
                </c:pt>
                <c:pt idx="12211">
                  <c:v>-3.088605774231859E-2</c:v>
                </c:pt>
                <c:pt idx="12212">
                  <c:v>-3.0785909174664276E-2</c:v>
                </c:pt>
                <c:pt idx="12213">
                  <c:v>-3.0685760915783539E-2</c:v>
                </c:pt>
                <c:pt idx="12214">
                  <c:v>-3.0585612964670029E-2</c:v>
                </c:pt>
                <c:pt idx="12215">
                  <c:v>-3.0485465320317415E-2</c:v>
                </c:pt>
                <c:pt idx="12216">
                  <c:v>-3.0385317981719392E-2</c:v>
                </c:pt>
                <c:pt idx="12217">
                  <c:v>-3.0285170947869661E-2</c:v>
                </c:pt>
                <c:pt idx="12218">
                  <c:v>-3.0185024217761969E-2</c:v>
                </c:pt>
                <c:pt idx="12219">
                  <c:v>-3.0084877790390201E-2</c:v>
                </c:pt>
                <c:pt idx="12220">
                  <c:v>-2.9984731664747855E-2</c:v>
                </c:pt>
                <c:pt idx="12221">
                  <c:v>-2.9884585839828875E-2</c:v>
                </c:pt>
                <c:pt idx="12222">
                  <c:v>-2.9784440314627077E-2</c:v>
                </c:pt>
                <c:pt idx="12223">
                  <c:v>-2.9684295088136296E-2</c:v>
                </c:pt>
                <c:pt idx="12224">
                  <c:v>-2.9584150159350404E-2</c:v>
                </c:pt>
                <c:pt idx="12225">
                  <c:v>-2.9484005527263272E-2</c:v>
                </c:pt>
                <c:pt idx="12226">
                  <c:v>-2.9383861190868801E-2</c:v>
                </c:pt>
                <c:pt idx="12227">
                  <c:v>-2.9283717149160931E-2</c:v>
                </c:pt>
                <c:pt idx="12228">
                  <c:v>-2.9183573401133724E-2</c:v>
                </c:pt>
                <c:pt idx="12229">
                  <c:v>-2.9083429945780875E-2</c:v>
                </c:pt>
                <c:pt idx="12230">
                  <c:v>-2.898328678209652E-2</c:v>
                </c:pt>
                <c:pt idx="12231">
                  <c:v>-2.8883143909074645E-2</c:v>
                </c:pt>
                <c:pt idx="12232">
                  <c:v>-2.8783001325709292E-2</c:v>
                </c:pt>
                <c:pt idx="12233">
                  <c:v>-2.86828590309945E-2</c:v>
                </c:pt>
                <c:pt idx="12234">
                  <c:v>-2.8582717023924335E-2</c:v>
                </c:pt>
                <c:pt idx="12235">
                  <c:v>-2.8482575303492894E-2</c:v>
                </c:pt>
                <c:pt idx="12236">
                  <c:v>-2.8382433868694268E-2</c:v>
                </c:pt>
                <c:pt idx="12237">
                  <c:v>-2.8282292718522738E-2</c:v>
                </c:pt>
                <c:pt idx="12238">
                  <c:v>-2.8182151851972162E-2</c:v>
                </c:pt>
                <c:pt idx="12239">
                  <c:v>-2.8082011268036857E-2</c:v>
                </c:pt>
                <c:pt idx="12240">
                  <c:v>-2.7981870965711003E-2</c:v>
                </c:pt>
                <c:pt idx="12241">
                  <c:v>-2.7881730943988804E-2</c:v>
                </c:pt>
                <c:pt idx="12242">
                  <c:v>-2.7781591201864495E-2</c:v>
                </c:pt>
                <c:pt idx="12243">
                  <c:v>-2.7681451738332322E-2</c:v>
                </c:pt>
                <c:pt idx="12244">
                  <c:v>-2.7581312552386536E-2</c:v>
                </c:pt>
                <c:pt idx="12245">
                  <c:v>-2.7481173643021432E-2</c:v>
                </c:pt>
                <c:pt idx="12246">
                  <c:v>-2.7381035009231464E-2</c:v>
                </c:pt>
                <c:pt idx="12247">
                  <c:v>-2.7280896650010666E-2</c:v>
                </c:pt>
                <c:pt idx="12248">
                  <c:v>-2.7180758564353522E-2</c:v>
                </c:pt>
                <c:pt idx="12249">
                  <c:v>-2.7080620751254395E-2</c:v>
                </c:pt>
                <c:pt idx="12250">
                  <c:v>-2.6980483209707667E-2</c:v>
                </c:pt>
                <c:pt idx="12251">
                  <c:v>-2.6880345938707733E-2</c:v>
                </c:pt>
                <c:pt idx="12252">
                  <c:v>-2.6780208937249028E-2</c:v>
                </c:pt>
                <c:pt idx="12253">
                  <c:v>-2.6680072204325979E-2</c:v>
                </c:pt>
                <c:pt idx="12254">
                  <c:v>-2.6579935738933042E-2</c:v>
                </c:pt>
                <c:pt idx="12255">
                  <c:v>-2.6479799540064842E-2</c:v>
                </c:pt>
                <c:pt idx="12256">
                  <c:v>-2.6379663606715589E-2</c:v>
                </c:pt>
                <c:pt idx="12257">
                  <c:v>-2.6279527937879927E-2</c:v>
                </c:pt>
                <c:pt idx="12258">
                  <c:v>-2.6179392532552408E-2</c:v>
                </c:pt>
                <c:pt idx="12259">
                  <c:v>-2.6079257389727568E-2</c:v>
                </c:pt>
                <c:pt idx="12260">
                  <c:v>-2.5979122508399982E-2</c:v>
                </c:pt>
                <c:pt idx="12261">
                  <c:v>-2.5878987887564233E-2</c:v>
                </c:pt>
                <c:pt idx="12262">
                  <c:v>-2.5778853526214941E-2</c:v>
                </c:pt>
                <c:pt idx="12263">
                  <c:v>-2.5678719423346708E-2</c:v>
                </c:pt>
                <c:pt idx="12264">
                  <c:v>-2.5578585577954331E-2</c:v>
                </c:pt>
                <c:pt idx="12265">
                  <c:v>-2.5478451989032185E-2</c:v>
                </c:pt>
                <c:pt idx="12266">
                  <c:v>-2.5378318655575095E-2</c:v>
                </c:pt>
                <c:pt idx="12267">
                  <c:v>-2.5278185576577752E-2</c:v>
                </c:pt>
                <c:pt idx="12268">
                  <c:v>-2.5178052751034866E-2</c:v>
                </c:pt>
                <c:pt idx="12269">
                  <c:v>-2.5077920177941176E-2</c:v>
                </c:pt>
                <c:pt idx="12270">
                  <c:v>-2.4977787856291435E-2</c:v>
                </c:pt>
                <c:pt idx="12271">
                  <c:v>-2.4877655785080395E-2</c:v>
                </c:pt>
                <c:pt idx="12272">
                  <c:v>-2.4777523963302853E-2</c:v>
                </c:pt>
                <c:pt idx="12273">
                  <c:v>-2.4677392389953753E-2</c:v>
                </c:pt>
                <c:pt idx="12274">
                  <c:v>-2.4577261064027627E-2</c:v>
                </c:pt>
                <c:pt idx="12275">
                  <c:v>-2.4477129984519456E-2</c:v>
                </c:pt>
                <c:pt idx="12276">
                  <c:v>-2.43769991504241E-2</c:v>
                </c:pt>
                <c:pt idx="12277">
                  <c:v>-2.4276868560736419E-2</c:v>
                </c:pt>
                <c:pt idx="12278">
                  <c:v>-2.4176738214451311E-2</c:v>
                </c:pt>
                <c:pt idx="12279">
                  <c:v>-2.4076608110563683E-2</c:v>
                </c:pt>
                <c:pt idx="12280">
                  <c:v>-2.3976478248068447E-2</c:v>
                </c:pt>
                <c:pt idx="12281">
                  <c:v>-2.3876348625960549E-2</c:v>
                </c:pt>
                <c:pt idx="12282">
                  <c:v>-2.3776219243235096E-2</c:v>
                </c:pt>
                <c:pt idx="12283">
                  <c:v>-2.3676090098886771E-2</c:v>
                </c:pt>
                <c:pt idx="12284">
                  <c:v>-2.3575961191910702E-2</c:v>
                </c:pt>
                <c:pt idx="12285">
                  <c:v>-2.34758325213019E-2</c:v>
                </c:pt>
                <c:pt idx="12286">
                  <c:v>-2.3375704086055396E-2</c:v>
                </c:pt>
                <c:pt idx="12287">
                  <c:v>-2.3275575885166218E-2</c:v>
                </c:pt>
                <c:pt idx="12288">
                  <c:v>-2.3175447917629433E-2</c:v>
                </c:pt>
                <c:pt idx="12289">
                  <c:v>-2.3075320182440105E-2</c:v>
                </c:pt>
                <c:pt idx="12290">
                  <c:v>-2.2975192678593326E-2</c:v>
                </c:pt>
                <c:pt idx="12291">
                  <c:v>-2.2875065405084206E-2</c:v>
                </c:pt>
                <c:pt idx="12292">
                  <c:v>-2.2774938360907999E-2</c:v>
                </c:pt>
                <c:pt idx="12293">
                  <c:v>-2.2674811545059577E-2</c:v>
                </c:pt>
                <c:pt idx="12294">
                  <c:v>-2.2574684956534214E-2</c:v>
                </c:pt>
                <c:pt idx="12295">
                  <c:v>-2.2474558594327097E-2</c:v>
                </c:pt>
                <c:pt idx="12296">
                  <c:v>-2.2374432457433407E-2</c:v>
                </c:pt>
                <c:pt idx="12297">
                  <c:v>-2.2274306544848337E-2</c:v>
                </c:pt>
                <c:pt idx="12298">
                  <c:v>-2.2174180855567115E-2</c:v>
                </c:pt>
                <c:pt idx="12299">
                  <c:v>-2.2074055388584972E-2</c:v>
                </c:pt>
                <c:pt idx="12300">
                  <c:v>-2.1973930142897155E-2</c:v>
                </c:pt>
                <c:pt idx="12301">
                  <c:v>-2.1873805117499062E-2</c:v>
                </c:pt>
                <c:pt idx="12302">
                  <c:v>-2.1773680311385706E-2</c:v>
                </c:pt>
                <c:pt idx="12303">
                  <c:v>-2.1673555723552514E-2</c:v>
                </c:pt>
                <c:pt idx="12304">
                  <c:v>-2.1573431352994794E-2</c:v>
                </c:pt>
                <c:pt idx="12305">
                  <c:v>-2.1473307198707874E-2</c:v>
                </c:pt>
                <c:pt idx="12306">
                  <c:v>-2.1373183259687095E-2</c:v>
                </c:pt>
                <c:pt idx="12307">
                  <c:v>-2.1273059534927818E-2</c:v>
                </c:pt>
                <c:pt idx="12308">
                  <c:v>-2.1172936023425404E-2</c:v>
                </c:pt>
                <c:pt idx="12309">
                  <c:v>-2.1072812724175251E-2</c:v>
                </c:pt>
                <c:pt idx="12310">
                  <c:v>-2.0972689636172884E-2</c:v>
                </c:pt>
                <c:pt idx="12311">
                  <c:v>-2.0872566758413449E-2</c:v>
                </c:pt>
                <c:pt idx="12312">
                  <c:v>-2.0772444089892518E-2</c:v>
                </c:pt>
                <c:pt idx="12313">
                  <c:v>-2.0672321629605531E-2</c:v>
                </c:pt>
                <c:pt idx="12314">
                  <c:v>-2.0572199376547952E-2</c:v>
                </c:pt>
                <c:pt idx="12315">
                  <c:v>-2.0472077329715253E-2</c:v>
                </c:pt>
                <c:pt idx="12316">
                  <c:v>-2.0371955488102923E-2</c:v>
                </c:pt>
                <c:pt idx="12317">
                  <c:v>-2.027183385070646E-2</c:v>
                </c:pt>
                <c:pt idx="12318">
                  <c:v>-2.0171712416521388E-2</c:v>
                </c:pt>
                <c:pt idx="12319">
                  <c:v>-2.0071591184543377E-2</c:v>
                </c:pt>
                <c:pt idx="12320">
                  <c:v>-1.9971470153767691E-2</c:v>
                </c:pt>
                <c:pt idx="12321">
                  <c:v>-1.9871349323190034E-2</c:v>
                </c:pt>
                <c:pt idx="12322">
                  <c:v>-1.9771228691805982E-2</c:v>
                </c:pt>
                <c:pt idx="12323">
                  <c:v>-1.9671108258611115E-2</c:v>
                </c:pt>
                <c:pt idx="12324">
                  <c:v>-1.957098802260104E-2</c:v>
                </c:pt>
                <c:pt idx="12325">
                  <c:v>-1.9470867982771371E-2</c:v>
                </c:pt>
                <c:pt idx="12326">
                  <c:v>-1.9370748138117736E-2</c:v>
                </c:pt>
                <c:pt idx="12327">
                  <c:v>-1.927062848763578E-2</c:v>
                </c:pt>
                <c:pt idx="12328">
                  <c:v>-1.9170509030321303E-2</c:v>
                </c:pt>
                <c:pt idx="12329">
                  <c:v>-1.9070389765169695E-2</c:v>
                </c:pt>
                <c:pt idx="12330">
                  <c:v>-1.8970270691176776E-2</c:v>
                </c:pt>
                <c:pt idx="12331">
                  <c:v>-1.8870151807338247E-2</c:v>
                </c:pt>
                <c:pt idx="12332">
                  <c:v>-1.8770033112649815E-2</c:v>
                </c:pt>
                <c:pt idx="12333">
                  <c:v>-1.8669914606107205E-2</c:v>
                </c:pt>
                <c:pt idx="12334">
                  <c:v>-1.8569796286706158E-2</c:v>
                </c:pt>
                <c:pt idx="12335">
                  <c:v>-1.8469678153442422E-2</c:v>
                </c:pt>
                <c:pt idx="12336">
                  <c:v>-1.8369560205311761E-2</c:v>
                </c:pt>
                <c:pt idx="12337">
                  <c:v>-1.8269442441310083E-2</c:v>
                </c:pt>
                <c:pt idx="12338">
                  <c:v>-1.8169324860432913E-2</c:v>
                </c:pt>
                <c:pt idx="12339">
                  <c:v>-1.806920746167618E-2</c:v>
                </c:pt>
                <c:pt idx="12340">
                  <c:v>-1.7969090244035708E-2</c:v>
                </c:pt>
                <c:pt idx="12341">
                  <c:v>-1.7868973206507321E-2</c:v>
                </c:pt>
                <c:pt idx="12342">
                  <c:v>-1.7768856348086854E-2</c:v>
                </c:pt>
                <c:pt idx="12343">
                  <c:v>-1.7668739667770165E-2</c:v>
                </c:pt>
                <c:pt idx="12344">
                  <c:v>-1.7568623164553123E-2</c:v>
                </c:pt>
                <c:pt idx="12345">
                  <c:v>-1.7468506837431601E-2</c:v>
                </c:pt>
                <c:pt idx="12346">
                  <c:v>-1.7368390685401632E-2</c:v>
                </c:pt>
                <c:pt idx="12347">
                  <c:v>-1.7268274707458831E-2</c:v>
                </c:pt>
                <c:pt idx="12348">
                  <c:v>-1.7168158902599262E-2</c:v>
                </c:pt>
                <c:pt idx="12349">
                  <c:v>-1.7068043269818849E-2</c:v>
                </c:pt>
                <c:pt idx="12350">
                  <c:v>-1.6967927808113532E-2</c:v>
                </c:pt>
                <c:pt idx="12351">
                  <c:v>-1.6867812516479258E-2</c:v>
                </c:pt>
                <c:pt idx="12352">
                  <c:v>-1.6767697393911988E-2</c:v>
                </c:pt>
                <c:pt idx="12353">
                  <c:v>-1.6667582439407705E-2</c:v>
                </c:pt>
                <c:pt idx="12354">
                  <c:v>-1.6567467651962389E-2</c:v>
                </c:pt>
                <c:pt idx="12355">
                  <c:v>-1.6467353030572042E-2</c:v>
                </c:pt>
                <c:pt idx="12356">
                  <c:v>-1.6367238574232806E-2</c:v>
                </c:pt>
                <c:pt idx="12357">
                  <c:v>-1.6267124281940437E-2</c:v>
                </c:pt>
                <c:pt idx="12358">
                  <c:v>-1.6167010152691095E-2</c:v>
                </c:pt>
                <c:pt idx="12359">
                  <c:v>-1.6066896185480833E-2</c:v>
                </c:pt>
                <c:pt idx="12360">
                  <c:v>-1.5966782379305697E-2</c:v>
                </c:pt>
                <c:pt idx="12361">
                  <c:v>-1.5866668733161768E-2</c:v>
                </c:pt>
                <c:pt idx="12362">
                  <c:v>-1.5766555246045106E-2</c:v>
                </c:pt>
                <c:pt idx="12363">
                  <c:v>-1.5666441916951816E-2</c:v>
                </c:pt>
                <c:pt idx="12364">
                  <c:v>-1.5566328744877995E-2</c:v>
                </c:pt>
                <c:pt idx="12365">
                  <c:v>-1.5466215728819888E-2</c:v>
                </c:pt>
                <c:pt idx="12366">
                  <c:v>-1.5366102867773348E-2</c:v>
                </c:pt>
                <c:pt idx="12367">
                  <c:v>-1.5265990160734639E-2</c:v>
                </c:pt>
                <c:pt idx="12368">
                  <c:v>-1.5165877606699914E-2</c:v>
                </c:pt>
                <c:pt idx="12369">
                  <c:v>-1.5065765204665314E-2</c:v>
                </c:pt>
                <c:pt idx="12370">
                  <c:v>-1.4965652953627019E-2</c:v>
                </c:pt>
                <c:pt idx="12371">
                  <c:v>-1.48655408525812E-2</c:v>
                </c:pt>
                <c:pt idx="12372">
                  <c:v>-1.4765428900524041E-2</c:v>
                </c:pt>
                <c:pt idx="12373">
                  <c:v>-1.4665317096451745E-2</c:v>
                </c:pt>
                <c:pt idx="12374">
                  <c:v>-1.4565205439360653E-2</c:v>
                </c:pt>
                <c:pt idx="12375">
                  <c:v>-1.4465093928246709E-2</c:v>
                </c:pt>
                <c:pt idx="12376">
                  <c:v>-1.4364982562106277E-2</c:v>
                </c:pt>
                <c:pt idx="12377">
                  <c:v>-1.4264871339935594E-2</c:v>
                </c:pt>
                <c:pt idx="12378">
                  <c:v>-1.4164760260730914E-2</c:v>
                </c:pt>
                <c:pt idx="12379">
                  <c:v>-1.4064649323488497E-2</c:v>
                </c:pt>
                <c:pt idx="12380">
                  <c:v>-1.3964538527204601E-2</c:v>
                </c:pt>
                <c:pt idx="12381">
                  <c:v>-1.3864427870875509E-2</c:v>
                </c:pt>
                <c:pt idx="12382">
                  <c:v>-1.3764317353497516E-2</c:v>
                </c:pt>
                <c:pt idx="12383">
                  <c:v>-1.3664206974067047E-2</c:v>
                </c:pt>
                <c:pt idx="12384">
                  <c:v>-1.3564096731580141E-2</c:v>
                </c:pt>
                <c:pt idx="12385">
                  <c:v>-1.3463986625033252E-2</c:v>
                </c:pt>
                <c:pt idx="12386">
                  <c:v>-1.3363876653422703E-2</c:v>
                </c:pt>
                <c:pt idx="12387">
                  <c:v>-1.3263766815744834E-2</c:v>
                </c:pt>
                <c:pt idx="12388">
                  <c:v>-1.3163657110995989E-2</c:v>
                </c:pt>
                <c:pt idx="12389">
                  <c:v>-1.3063547538172526E-2</c:v>
                </c:pt>
                <c:pt idx="12390">
                  <c:v>-1.2963438096270801E-2</c:v>
                </c:pt>
                <c:pt idx="12391">
                  <c:v>-1.2863328784287198E-2</c:v>
                </c:pt>
                <c:pt idx="12392">
                  <c:v>-1.2763219601218227E-2</c:v>
                </c:pt>
                <c:pt idx="12393">
                  <c:v>-1.2663110546060013E-2</c:v>
                </c:pt>
                <c:pt idx="12394">
                  <c:v>-1.2563001617809086E-2</c:v>
                </c:pt>
                <c:pt idx="12395">
                  <c:v>-1.2462892815461861E-2</c:v>
                </c:pt>
                <c:pt idx="12396">
                  <c:v>-1.2362784138014754E-2</c:v>
                </c:pt>
                <c:pt idx="12397">
                  <c:v>-1.2262675584464195E-2</c:v>
                </c:pt>
                <c:pt idx="12398">
                  <c:v>-1.2162567153806614E-2</c:v>
                </c:pt>
                <c:pt idx="12399">
                  <c:v>-1.2062458845038461E-2</c:v>
                </c:pt>
                <c:pt idx="12400">
                  <c:v>-1.1962350657156185E-2</c:v>
                </c:pt>
                <c:pt idx="12401">
                  <c:v>-1.1862242589156387E-2</c:v>
                </c:pt>
                <c:pt idx="12402">
                  <c:v>-1.1762134640035261E-2</c:v>
                </c:pt>
                <c:pt idx="12403">
                  <c:v>-1.1662026808789422E-2</c:v>
                </c:pt>
                <c:pt idx="12404">
                  <c:v>-1.1561919094415353E-2</c:v>
                </c:pt>
                <c:pt idx="12405">
                  <c:v>-1.1461811495909557E-2</c:v>
                </c:pt>
                <c:pt idx="12406">
                  <c:v>-1.1361704012268532E-2</c:v>
                </c:pt>
                <c:pt idx="12407">
                  <c:v>-1.1261596642488787E-2</c:v>
                </c:pt>
                <c:pt idx="12408">
                  <c:v>-1.1161489385566842E-2</c:v>
                </c:pt>
                <c:pt idx="12409">
                  <c:v>-1.1061382240499225E-2</c:v>
                </c:pt>
                <c:pt idx="12410">
                  <c:v>-1.0961275206282605E-2</c:v>
                </c:pt>
                <c:pt idx="12411">
                  <c:v>-1.0861168281913254E-2</c:v>
                </c:pt>
                <c:pt idx="12412">
                  <c:v>-1.0761061466387856E-2</c:v>
                </c:pt>
                <c:pt idx="12413">
                  <c:v>-1.0660954758702967E-2</c:v>
                </c:pt>
                <c:pt idx="12414">
                  <c:v>-1.0560848157855154E-2</c:v>
                </c:pt>
                <c:pt idx="12415">
                  <c:v>-1.0460741662840993E-2</c:v>
                </c:pt>
                <c:pt idx="12416">
                  <c:v>-1.036063527265706E-2</c:v>
                </c:pt>
                <c:pt idx="12417">
                  <c:v>-1.0260528986299944E-2</c:v>
                </c:pt>
                <c:pt idx="12418">
                  <c:v>-1.0160422802766238E-2</c:v>
                </c:pt>
                <c:pt idx="12419">
                  <c:v>-1.0060316721052545E-2</c:v>
                </c:pt>
                <c:pt idx="12420">
                  <c:v>-9.9602107401556162E-3</c:v>
                </c:pt>
                <c:pt idx="12421">
                  <c:v>-9.8601048590717839E-3</c:v>
                </c:pt>
                <c:pt idx="12422">
                  <c:v>-9.7599990767978147E-3</c:v>
                </c:pt>
                <c:pt idx="12423">
                  <c:v>-9.6598933923303341E-3</c:v>
                </c:pt>
                <c:pt idx="12424">
                  <c:v>-9.559787804665985E-3</c:v>
                </c:pt>
                <c:pt idx="12425">
                  <c:v>-9.4596823128014085E-3</c:v>
                </c:pt>
                <c:pt idx="12426">
                  <c:v>-9.3595769157332528E-3</c:v>
                </c:pt>
                <c:pt idx="12427">
                  <c:v>-9.2594716124581779E-3</c:v>
                </c:pt>
                <c:pt idx="12428">
                  <c:v>-9.1593664019728478E-3</c:v>
                </c:pt>
                <c:pt idx="12429">
                  <c:v>-9.0592612832740681E-3</c:v>
                </c:pt>
                <c:pt idx="12430">
                  <c:v>-8.9591562553582426E-3</c:v>
                </c:pt>
                <c:pt idx="12431">
                  <c:v>-8.8590513172221892E-3</c:v>
                </c:pt>
                <c:pt idx="12432">
                  <c:v>-8.758946467862596E-3</c:v>
                </c:pt>
                <c:pt idx="12433">
                  <c:v>-8.6588417062761665E-3</c:v>
                </c:pt>
                <c:pt idx="12434">
                  <c:v>-8.5587370314595904E-3</c:v>
                </c:pt>
                <c:pt idx="12435">
                  <c:v>-8.4586324424095853E-3</c:v>
                </c:pt>
                <c:pt idx="12436">
                  <c:v>-8.3585279381228634E-3</c:v>
                </c:pt>
                <c:pt idx="12437">
                  <c:v>-8.2584235175961387E-3</c:v>
                </c:pt>
                <c:pt idx="12438">
                  <c:v>-8.158319179826283E-3</c:v>
                </c:pt>
                <c:pt idx="12439">
                  <c:v>-8.0582149238097468E-3</c:v>
                </c:pt>
                <c:pt idx="12440">
                  <c:v>-7.9581107485434052E-3</c:v>
                </c:pt>
                <c:pt idx="12441">
                  <c:v>-7.8580066530240002E-3</c:v>
                </c:pt>
                <c:pt idx="12442">
                  <c:v>-7.757902636248282E-3</c:v>
                </c:pt>
                <c:pt idx="12443">
                  <c:v>-7.6577986972130056E-3</c:v>
                </c:pt>
                <c:pt idx="12444">
                  <c:v>-7.5576948349149291E-3</c:v>
                </c:pt>
                <c:pt idx="12445">
                  <c:v>-7.4575910483508159E-3</c:v>
                </c:pt>
                <c:pt idx="12446">
                  <c:v>-7.3574873365174391E-3</c:v>
                </c:pt>
                <c:pt idx="12447">
                  <c:v>-7.2573836984117096E-3</c:v>
                </c:pt>
                <c:pt idx="12448">
                  <c:v>-7.157280133030134E-3</c:v>
                </c:pt>
                <c:pt idx="12449">
                  <c:v>-7.0571766393696328E-3</c:v>
                </c:pt>
                <c:pt idx="12450">
                  <c:v>-6.957073216426999E-3</c:v>
                </c:pt>
                <c:pt idx="12451">
                  <c:v>-6.856969863199028E-3</c:v>
                </c:pt>
                <c:pt idx="12452">
                  <c:v>-6.7568665786825188E-3</c:v>
                </c:pt>
                <c:pt idx="12453">
                  <c:v>-6.6567633618742784E-3</c:v>
                </c:pt>
                <c:pt idx="12454">
                  <c:v>-6.5566602117711169E-3</c:v>
                </c:pt>
                <c:pt idx="12455">
                  <c:v>-6.4565571273698464E-3</c:v>
                </c:pt>
                <c:pt idx="12456">
                  <c:v>-6.3564541076674289E-3</c:v>
                </c:pt>
                <c:pt idx="12457">
                  <c:v>-6.2563511516604085E-3</c:v>
                </c:pt>
                <c:pt idx="12458">
                  <c:v>-6.1562482583457532E-3</c:v>
                </c:pt>
                <c:pt idx="12459">
                  <c:v>-6.0561454267202925E-3</c:v>
                </c:pt>
                <c:pt idx="12460">
                  <c:v>-5.9560426557808696E-3</c:v>
                </c:pt>
                <c:pt idx="12461">
                  <c:v>-5.8559399445243208E-3</c:v>
                </c:pt>
                <c:pt idx="12462">
                  <c:v>-5.7558372919474928E-3</c:v>
                </c:pt>
                <c:pt idx="12463">
                  <c:v>-5.655734697047235E-3</c:v>
                </c:pt>
                <c:pt idx="12464">
                  <c:v>-5.5556321588204017E-3</c:v>
                </c:pt>
                <c:pt idx="12465">
                  <c:v>-5.4555296762639916E-3</c:v>
                </c:pt>
                <c:pt idx="12466">
                  <c:v>-5.3554272483745842E-3</c:v>
                </c:pt>
                <c:pt idx="12467">
                  <c:v>-5.2553248741491866E-3</c:v>
                </c:pt>
                <c:pt idx="12468">
                  <c:v>-5.1552225525846674E-3</c:v>
                </c:pt>
                <c:pt idx="12469">
                  <c:v>-5.0551202826778991E-3</c:v>
                </c:pt>
                <c:pt idx="12470">
                  <c:v>-4.9550180634257571E-3</c:v>
                </c:pt>
                <c:pt idx="12471">
                  <c:v>-4.8549158938251246E-3</c:v>
                </c:pt>
                <c:pt idx="12472">
                  <c:v>-4.7548137728728821E-3</c:v>
                </c:pt>
                <c:pt idx="12473">
                  <c:v>-4.6547116995659171E-3</c:v>
                </c:pt>
                <c:pt idx="12474">
                  <c:v>-4.5546096729012601E-3</c:v>
                </c:pt>
                <c:pt idx="12475">
                  <c:v>-4.4545076918755255E-3</c:v>
                </c:pt>
                <c:pt idx="12476">
                  <c:v>-4.3544057554857508E-3</c:v>
                </c:pt>
                <c:pt idx="12477">
                  <c:v>-4.2543038627288329E-3</c:v>
                </c:pt>
                <c:pt idx="12478">
                  <c:v>-4.1542020126016776E-3</c:v>
                </c:pt>
                <c:pt idx="12479">
                  <c:v>-4.0541002041011871E-3</c:v>
                </c:pt>
                <c:pt idx="12480">
                  <c:v>-3.9539984362242748E-3</c:v>
                </c:pt>
                <c:pt idx="12481">
                  <c:v>-3.8538967079678496E-3</c:v>
                </c:pt>
                <c:pt idx="12482">
                  <c:v>-3.7537950183288275E-3</c:v>
                </c:pt>
                <c:pt idx="12483">
                  <c:v>-3.6536933663042625E-3</c:v>
                </c:pt>
                <c:pt idx="12484">
                  <c:v>-3.5535917508907975E-3</c:v>
                </c:pt>
                <c:pt idx="12485">
                  <c:v>-3.4534901710854948E-3</c:v>
                </c:pt>
                <c:pt idx="12486">
                  <c:v>-3.3533886258852786E-3</c:v>
                </c:pt>
                <c:pt idx="12487">
                  <c:v>-3.253287114287076E-3</c:v>
                </c:pt>
                <c:pt idx="12488">
                  <c:v>-3.1531856352878169E-3</c:v>
                </c:pt>
                <c:pt idx="12489">
                  <c:v>-3.053084187884433E-3</c:v>
                </c:pt>
                <c:pt idx="12490">
                  <c:v>-2.9529827710738587E-3</c:v>
                </c:pt>
                <c:pt idx="12491">
                  <c:v>-2.8528813838530295E-3</c:v>
                </c:pt>
                <c:pt idx="12492">
                  <c:v>-2.7527800252188858E-3</c:v>
                </c:pt>
                <c:pt idx="12493">
                  <c:v>-2.6526786941685047E-3</c:v>
                </c:pt>
                <c:pt idx="12494">
                  <c:v>-2.552577389698552E-3</c:v>
                </c:pt>
                <c:pt idx="12495">
                  <c:v>-2.4524761108061107E-3</c:v>
                </c:pt>
                <c:pt idx="12496">
                  <c:v>-2.352374856488126E-3</c:v>
                </c:pt>
                <c:pt idx="12497">
                  <c:v>-2.2522736257415462E-3</c:v>
                </c:pt>
                <c:pt idx="12498">
                  <c:v>-2.1521724175633202E-3</c:v>
                </c:pt>
                <c:pt idx="12499">
                  <c:v>-2.0520712309503998E-3</c:v>
                </c:pt>
                <c:pt idx="12500">
                  <c:v>-1.9519700648997374E-3</c:v>
                </c:pt>
                <c:pt idx="12501">
                  <c:v>-1.8518689184082858E-3</c:v>
                </c:pt>
                <c:pt idx="12502">
                  <c:v>-1.7517677904731403E-3</c:v>
                </c:pt>
                <c:pt idx="12503">
                  <c:v>-1.651666680090979E-3</c:v>
                </c:pt>
                <c:pt idx="12504">
                  <c:v>-1.5515655862588986E-3</c:v>
                </c:pt>
                <c:pt idx="12505">
                  <c:v>-1.4514645079738583E-3</c:v>
                </c:pt>
                <c:pt idx="12506">
                  <c:v>-1.3513634442328185E-3</c:v>
                </c:pt>
                <c:pt idx="12507">
                  <c:v>-1.2512623940327398E-3</c:v>
                </c:pt>
                <c:pt idx="12508">
                  <c:v>-1.1511613563705842E-3</c:v>
                </c:pt>
                <c:pt idx="12509">
                  <c:v>-1.0510603302433148E-3</c:v>
                </c:pt>
                <c:pt idx="12510">
                  <c:v>-9.5095931464789533E-4</c:v>
                </c:pt>
                <c:pt idx="12511">
                  <c:v>-8.508583085814292E-4</c:v>
                </c:pt>
                <c:pt idx="12512">
                  <c:v>-7.5075731104060344E-4</c:v>
                </c:pt>
                <c:pt idx="12513">
                  <c:v>-6.506563210225228E-4</c:v>
                </c:pt>
                <c:pt idx="12514">
                  <c:v>-5.5055533752415358E-4</c:v>
                </c:pt>
                <c:pt idx="12515">
                  <c:v>-4.5045435954246241E-4</c:v>
                </c:pt>
                <c:pt idx="12516">
                  <c:v>-3.5035338607441644E-4</c:v>
                </c:pt>
                <c:pt idx="12517">
                  <c:v>-2.5025241611698306E-4</c:v>
                </c:pt>
                <c:pt idx="12518">
                  <c:v>-1.5015144866712996E-4</c:v>
                </c:pt>
                <c:pt idx="12519">
                  <c:v>-5.0050482721824939E-5</c:v>
                </c:pt>
                <c:pt idx="12520">
                  <c:v>5.0050482721824939E-5</c:v>
                </c:pt>
                <c:pt idx="12521">
                  <c:v>1.5015144866726909E-4</c:v>
                </c:pt>
                <c:pt idx="12522">
                  <c:v>2.5025241611698306E-4</c:v>
                </c:pt>
                <c:pt idx="12523">
                  <c:v>3.503533860745556E-4</c:v>
                </c:pt>
                <c:pt idx="12524">
                  <c:v>4.5045435954246241E-4</c:v>
                </c:pt>
                <c:pt idx="12525">
                  <c:v>5.5055533752401437E-4</c:v>
                </c:pt>
                <c:pt idx="12526">
                  <c:v>6.506563210225228E-4</c:v>
                </c:pt>
                <c:pt idx="12527">
                  <c:v>7.5075731104046423E-4</c:v>
                </c:pt>
                <c:pt idx="12528">
                  <c:v>8.508583085814292E-4</c:v>
                </c:pt>
                <c:pt idx="12529">
                  <c:v>9.5095931464789533E-4</c:v>
                </c:pt>
                <c:pt idx="12530">
                  <c:v>1.051060330243454E-3</c:v>
                </c:pt>
                <c:pt idx="12531">
                  <c:v>1.1511613563705842E-3</c:v>
                </c:pt>
                <c:pt idx="12532">
                  <c:v>1.251262394032879E-3</c:v>
                </c:pt>
                <c:pt idx="12533">
                  <c:v>1.3513634442328185E-3</c:v>
                </c:pt>
                <c:pt idx="12534">
                  <c:v>1.4514645079737195E-3</c:v>
                </c:pt>
                <c:pt idx="12535">
                  <c:v>1.5515655862588986E-3</c:v>
                </c:pt>
                <c:pt idx="12536">
                  <c:v>1.6516666800908397E-3</c:v>
                </c:pt>
                <c:pt idx="12537">
                  <c:v>1.7517677904731403E-3</c:v>
                </c:pt>
                <c:pt idx="12538">
                  <c:v>1.8518689184082858E-3</c:v>
                </c:pt>
                <c:pt idx="12539">
                  <c:v>1.9519700648998762E-3</c:v>
                </c:pt>
                <c:pt idx="12540">
                  <c:v>2.0520712309503998E-3</c:v>
                </c:pt>
                <c:pt idx="12541">
                  <c:v>2.1521724175634594E-3</c:v>
                </c:pt>
                <c:pt idx="12542">
                  <c:v>2.2522736257415462E-3</c:v>
                </c:pt>
                <c:pt idx="12543">
                  <c:v>2.3523748564879868E-3</c:v>
                </c:pt>
                <c:pt idx="12544">
                  <c:v>2.4524761108061107E-3</c:v>
                </c:pt>
                <c:pt idx="12545">
                  <c:v>2.5525773896984127E-3</c:v>
                </c:pt>
                <c:pt idx="12546">
                  <c:v>2.6526786941685047E-3</c:v>
                </c:pt>
                <c:pt idx="12547">
                  <c:v>2.7527800252188858E-3</c:v>
                </c:pt>
                <c:pt idx="12548">
                  <c:v>2.8528813838531687E-3</c:v>
                </c:pt>
                <c:pt idx="12549">
                  <c:v>2.9529827710738587E-3</c:v>
                </c:pt>
                <c:pt idx="12550">
                  <c:v>3.0530841878845722E-3</c:v>
                </c:pt>
                <c:pt idx="12551">
                  <c:v>3.1531856352878169E-3</c:v>
                </c:pt>
                <c:pt idx="12552">
                  <c:v>3.2532871142869368E-3</c:v>
                </c:pt>
                <c:pt idx="12553">
                  <c:v>3.3533886258852786E-3</c:v>
                </c:pt>
                <c:pt idx="12554">
                  <c:v>3.4534901710853564E-3</c:v>
                </c:pt>
                <c:pt idx="12555">
                  <c:v>3.5535917508907975E-3</c:v>
                </c:pt>
                <c:pt idx="12556">
                  <c:v>3.6536933663041233E-3</c:v>
                </c:pt>
                <c:pt idx="12557">
                  <c:v>3.7537950183289667E-3</c:v>
                </c:pt>
                <c:pt idx="12558">
                  <c:v>3.8538967079678496E-3</c:v>
                </c:pt>
                <c:pt idx="12559">
                  <c:v>3.9539984362244145E-3</c:v>
                </c:pt>
                <c:pt idx="12560">
                  <c:v>4.0541002041011871E-3</c:v>
                </c:pt>
                <c:pt idx="12561">
                  <c:v>4.1542020126015379E-3</c:v>
                </c:pt>
                <c:pt idx="12562">
                  <c:v>4.2543038627288329E-3</c:v>
                </c:pt>
                <c:pt idx="12563">
                  <c:v>4.354405755485612E-3</c:v>
                </c:pt>
                <c:pt idx="12564">
                  <c:v>4.4545076918755255E-3</c:v>
                </c:pt>
                <c:pt idx="12565">
                  <c:v>4.5546096729011214E-3</c:v>
                </c:pt>
                <c:pt idx="12566">
                  <c:v>4.6547116995660567E-3</c:v>
                </c:pt>
                <c:pt idx="12567">
                  <c:v>4.7548137728728821E-3</c:v>
                </c:pt>
                <c:pt idx="12568">
                  <c:v>4.8549158938252634E-3</c:v>
                </c:pt>
                <c:pt idx="12569">
                  <c:v>4.9550180634257571E-3</c:v>
                </c:pt>
                <c:pt idx="12570">
                  <c:v>5.0551202826777594E-3</c:v>
                </c:pt>
                <c:pt idx="12571">
                  <c:v>5.1552225525846674E-3</c:v>
                </c:pt>
                <c:pt idx="12572">
                  <c:v>5.2553248741490479E-3</c:v>
                </c:pt>
                <c:pt idx="12573">
                  <c:v>5.3554272483745842E-3</c:v>
                </c:pt>
                <c:pt idx="12574">
                  <c:v>5.4555296762638528E-3</c:v>
                </c:pt>
                <c:pt idx="12575">
                  <c:v>5.5556321588205414E-3</c:v>
                </c:pt>
                <c:pt idx="12576">
                  <c:v>5.655734697047235E-3</c:v>
                </c:pt>
                <c:pt idx="12577">
                  <c:v>5.7558372919476316E-3</c:v>
                </c:pt>
                <c:pt idx="12578">
                  <c:v>5.8559399445243208E-3</c:v>
                </c:pt>
                <c:pt idx="12579">
                  <c:v>5.95604265578073E-3</c:v>
                </c:pt>
                <c:pt idx="12580">
                  <c:v>6.0561454267202925E-3</c:v>
                </c:pt>
                <c:pt idx="12581">
                  <c:v>6.1562482583456136E-3</c:v>
                </c:pt>
                <c:pt idx="12582">
                  <c:v>6.2563511516604085E-3</c:v>
                </c:pt>
                <c:pt idx="12583">
                  <c:v>6.356454107667291E-3</c:v>
                </c:pt>
                <c:pt idx="12584">
                  <c:v>6.4565571273699869E-3</c:v>
                </c:pt>
                <c:pt idx="12585">
                  <c:v>6.5566602117711169E-3</c:v>
                </c:pt>
                <c:pt idx="12586">
                  <c:v>6.6567633618744172E-3</c:v>
                </c:pt>
                <c:pt idx="12587">
                  <c:v>6.7568665786825188E-3</c:v>
                </c:pt>
                <c:pt idx="12588">
                  <c:v>6.8569698631991667E-3</c:v>
                </c:pt>
                <c:pt idx="12589">
                  <c:v>6.957073216426999E-3</c:v>
                </c:pt>
                <c:pt idx="12590">
                  <c:v>7.0571766393694932E-3</c:v>
                </c:pt>
                <c:pt idx="12591">
                  <c:v>7.157280133030134E-3</c:v>
                </c:pt>
                <c:pt idx="12592">
                  <c:v>7.2573836984115717E-3</c:v>
                </c:pt>
                <c:pt idx="12593">
                  <c:v>7.3574873365175779E-3</c:v>
                </c:pt>
                <c:pt idx="12594">
                  <c:v>7.4575910483508159E-3</c:v>
                </c:pt>
                <c:pt idx="12595">
                  <c:v>7.5576948349150679E-3</c:v>
                </c:pt>
                <c:pt idx="12596">
                  <c:v>7.6577986972130056E-3</c:v>
                </c:pt>
                <c:pt idx="12597">
                  <c:v>7.7579026362484217E-3</c:v>
                </c:pt>
                <c:pt idx="12598">
                  <c:v>7.8580066530240002E-3</c:v>
                </c:pt>
                <c:pt idx="12599">
                  <c:v>7.9581107485432647E-3</c:v>
                </c:pt>
                <c:pt idx="12600">
                  <c:v>8.0582149238097468E-3</c:v>
                </c:pt>
                <c:pt idx="12601">
                  <c:v>8.1583191798261442E-3</c:v>
                </c:pt>
                <c:pt idx="12602">
                  <c:v>8.2584235175962792E-3</c:v>
                </c:pt>
                <c:pt idx="12603">
                  <c:v>8.3585279381228634E-3</c:v>
                </c:pt>
                <c:pt idx="12604">
                  <c:v>8.4586324424097258E-3</c:v>
                </c:pt>
                <c:pt idx="12605">
                  <c:v>8.5587370314595904E-3</c:v>
                </c:pt>
                <c:pt idx="12606">
                  <c:v>8.6588417062763053E-3</c:v>
                </c:pt>
                <c:pt idx="12607">
                  <c:v>8.758946467862596E-3</c:v>
                </c:pt>
                <c:pt idx="12608">
                  <c:v>8.8590513172220487E-3</c:v>
                </c:pt>
                <c:pt idx="12609">
                  <c:v>8.9591562553582426E-3</c:v>
                </c:pt>
                <c:pt idx="12610">
                  <c:v>9.0592612832739294E-3</c:v>
                </c:pt>
                <c:pt idx="12611">
                  <c:v>9.1593664019729883E-3</c:v>
                </c:pt>
                <c:pt idx="12612">
                  <c:v>9.2594716124581779E-3</c:v>
                </c:pt>
                <c:pt idx="12613">
                  <c:v>9.3595769157333916E-3</c:v>
                </c:pt>
                <c:pt idx="12614">
                  <c:v>9.4596823128014085E-3</c:v>
                </c:pt>
                <c:pt idx="12615">
                  <c:v>9.5597878046661255E-3</c:v>
                </c:pt>
                <c:pt idx="12616">
                  <c:v>9.6598933923303341E-3</c:v>
                </c:pt>
                <c:pt idx="12617">
                  <c:v>9.759999076797676E-3</c:v>
                </c:pt>
                <c:pt idx="12618">
                  <c:v>9.8601048590717839E-3</c:v>
                </c:pt>
                <c:pt idx="12619">
                  <c:v>9.9602107401554774E-3</c:v>
                </c:pt>
                <c:pt idx="12620">
                  <c:v>1.0060316721052684E-2</c:v>
                </c:pt>
                <c:pt idx="12621">
                  <c:v>1.0160422802766238E-2</c:v>
                </c:pt>
                <c:pt idx="12622">
                  <c:v>1.0260528986300083E-2</c:v>
                </c:pt>
                <c:pt idx="12623">
                  <c:v>1.036063527265706E-2</c:v>
                </c:pt>
                <c:pt idx="12624">
                  <c:v>1.0460741662841134E-2</c:v>
                </c:pt>
                <c:pt idx="12625">
                  <c:v>1.0560848157855154E-2</c:v>
                </c:pt>
                <c:pt idx="12626">
                  <c:v>1.0660954758702827E-2</c:v>
                </c:pt>
                <c:pt idx="12627">
                  <c:v>1.0761061466387856E-2</c:v>
                </c:pt>
                <c:pt idx="12628">
                  <c:v>1.0861168281913114E-2</c:v>
                </c:pt>
                <c:pt idx="12629">
                  <c:v>1.0961275206282605E-2</c:v>
                </c:pt>
                <c:pt idx="12630">
                  <c:v>1.1061382240499225E-2</c:v>
                </c:pt>
                <c:pt idx="12631">
                  <c:v>1.1161489385566981E-2</c:v>
                </c:pt>
                <c:pt idx="12632">
                  <c:v>1.1261596642488787E-2</c:v>
                </c:pt>
                <c:pt idx="12633">
                  <c:v>1.1361704012268669E-2</c:v>
                </c:pt>
                <c:pt idx="12634">
                  <c:v>1.1461811495909557E-2</c:v>
                </c:pt>
                <c:pt idx="12635">
                  <c:v>1.1561919094415216E-2</c:v>
                </c:pt>
                <c:pt idx="12636">
                  <c:v>1.1662026808789422E-2</c:v>
                </c:pt>
                <c:pt idx="12637">
                  <c:v>1.1762134640035123E-2</c:v>
                </c:pt>
                <c:pt idx="12638">
                  <c:v>1.1862242589156387E-2</c:v>
                </c:pt>
                <c:pt idx="12639">
                  <c:v>1.1962350657156185E-2</c:v>
                </c:pt>
                <c:pt idx="12640">
                  <c:v>1.20624588450386E-2</c:v>
                </c:pt>
                <c:pt idx="12641">
                  <c:v>1.2162567153806614E-2</c:v>
                </c:pt>
                <c:pt idx="12642">
                  <c:v>1.2262675584464333E-2</c:v>
                </c:pt>
                <c:pt idx="12643">
                  <c:v>1.2362784138014754E-2</c:v>
                </c:pt>
                <c:pt idx="12644">
                  <c:v>1.2462892815461724E-2</c:v>
                </c:pt>
                <c:pt idx="12645">
                  <c:v>1.2563001617809086E-2</c:v>
                </c:pt>
                <c:pt idx="12646">
                  <c:v>1.2663110546059873E-2</c:v>
                </c:pt>
                <c:pt idx="12647">
                  <c:v>1.2763219601218227E-2</c:v>
                </c:pt>
                <c:pt idx="12648">
                  <c:v>1.2863328784287198E-2</c:v>
                </c:pt>
                <c:pt idx="12649">
                  <c:v>1.2963438096270938E-2</c:v>
                </c:pt>
                <c:pt idx="12650">
                  <c:v>1.3063547538172526E-2</c:v>
                </c:pt>
                <c:pt idx="12651">
                  <c:v>1.3163657110996129E-2</c:v>
                </c:pt>
                <c:pt idx="12652">
                  <c:v>1.3263766815744834E-2</c:v>
                </c:pt>
                <c:pt idx="12653">
                  <c:v>1.3363876653422566E-2</c:v>
                </c:pt>
                <c:pt idx="12654">
                  <c:v>1.3463986625033252E-2</c:v>
                </c:pt>
                <c:pt idx="12655">
                  <c:v>1.3564096731580004E-2</c:v>
                </c:pt>
                <c:pt idx="12656">
                  <c:v>1.3664206974067047E-2</c:v>
                </c:pt>
                <c:pt idx="12657">
                  <c:v>1.3764317353497516E-2</c:v>
                </c:pt>
                <c:pt idx="12658">
                  <c:v>1.386442787087565E-2</c:v>
                </c:pt>
                <c:pt idx="12659">
                  <c:v>1.3964538527204601E-2</c:v>
                </c:pt>
                <c:pt idx="12660">
                  <c:v>1.4064649323488635E-2</c:v>
                </c:pt>
                <c:pt idx="12661">
                  <c:v>1.4164760260730914E-2</c:v>
                </c:pt>
                <c:pt idx="12662">
                  <c:v>1.4264871339935457E-2</c:v>
                </c:pt>
                <c:pt idx="12663">
                  <c:v>1.4364982562106277E-2</c:v>
                </c:pt>
                <c:pt idx="12664">
                  <c:v>1.4465093928246572E-2</c:v>
                </c:pt>
                <c:pt idx="12665">
                  <c:v>1.4565205439360653E-2</c:v>
                </c:pt>
                <c:pt idx="12666">
                  <c:v>1.4665317096451745E-2</c:v>
                </c:pt>
                <c:pt idx="12667">
                  <c:v>1.476542890052418E-2</c:v>
                </c:pt>
                <c:pt idx="12668">
                  <c:v>1.48655408525812E-2</c:v>
                </c:pt>
                <c:pt idx="12669">
                  <c:v>1.4965652953627158E-2</c:v>
                </c:pt>
                <c:pt idx="12670">
                  <c:v>1.5065765204665314E-2</c:v>
                </c:pt>
                <c:pt idx="12671">
                  <c:v>1.5165877606699773E-2</c:v>
                </c:pt>
                <c:pt idx="12672">
                  <c:v>1.5265990160734639E-2</c:v>
                </c:pt>
                <c:pt idx="12673">
                  <c:v>1.5366102867773209E-2</c:v>
                </c:pt>
                <c:pt idx="12674">
                  <c:v>1.5466215728819888E-2</c:v>
                </c:pt>
                <c:pt idx="12675">
                  <c:v>1.5566328744877995E-2</c:v>
                </c:pt>
                <c:pt idx="12676">
                  <c:v>1.5666441916951955E-2</c:v>
                </c:pt>
                <c:pt idx="12677">
                  <c:v>1.5766555246045106E-2</c:v>
                </c:pt>
                <c:pt idx="12678">
                  <c:v>1.5866668733161903E-2</c:v>
                </c:pt>
                <c:pt idx="12679">
                  <c:v>1.5966782379305697E-2</c:v>
                </c:pt>
                <c:pt idx="12680">
                  <c:v>1.606689618548069E-2</c:v>
                </c:pt>
                <c:pt idx="12681">
                  <c:v>1.6167010152691095E-2</c:v>
                </c:pt>
                <c:pt idx="12682">
                  <c:v>1.6267124281940302E-2</c:v>
                </c:pt>
                <c:pt idx="12683">
                  <c:v>1.6367238574232806E-2</c:v>
                </c:pt>
                <c:pt idx="12684">
                  <c:v>1.6467353030572042E-2</c:v>
                </c:pt>
                <c:pt idx="12685">
                  <c:v>1.6567467651962528E-2</c:v>
                </c:pt>
                <c:pt idx="12686">
                  <c:v>1.6667582439407705E-2</c:v>
                </c:pt>
                <c:pt idx="12687">
                  <c:v>1.676769739391213E-2</c:v>
                </c:pt>
                <c:pt idx="12688">
                  <c:v>1.6867812516479258E-2</c:v>
                </c:pt>
                <c:pt idx="12689">
                  <c:v>1.6967927808113393E-2</c:v>
                </c:pt>
                <c:pt idx="12690">
                  <c:v>1.7068043269818849E-2</c:v>
                </c:pt>
                <c:pt idx="12691">
                  <c:v>1.7168158902599123E-2</c:v>
                </c:pt>
                <c:pt idx="12692">
                  <c:v>1.7268274707458831E-2</c:v>
                </c:pt>
                <c:pt idx="12693">
                  <c:v>1.7368390685401493E-2</c:v>
                </c:pt>
                <c:pt idx="12694">
                  <c:v>1.746850683743174E-2</c:v>
                </c:pt>
                <c:pt idx="12695">
                  <c:v>1.7568623164553123E-2</c:v>
                </c:pt>
                <c:pt idx="12696">
                  <c:v>1.7668739667770307E-2</c:v>
                </c:pt>
                <c:pt idx="12697">
                  <c:v>1.7768856348086854E-2</c:v>
                </c:pt>
                <c:pt idx="12698">
                  <c:v>1.7868973206507179E-2</c:v>
                </c:pt>
                <c:pt idx="12699">
                  <c:v>1.7969090244035708E-2</c:v>
                </c:pt>
                <c:pt idx="12700">
                  <c:v>1.8069207461676041E-2</c:v>
                </c:pt>
                <c:pt idx="12701">
                  <c:v>1.8169324860432913E-2</c:v>
                </c:pt>
                <c:pt idx="12702">
                  <c:v>1.8269442441309947E-2</c:v>
                </c:pt>
                <c:pt idx="12703">
                  <c:v>1.8369560205311899E-2</c:v>
                </c:pt>
                <c:pt idx="12704">
                  <c:v>1.8469678153442422E-2</c:v>
                </c:pt>
                <c:pt idx="12705">
                  <c:v>1.8569796286706297E-2</c:v>
                </c:pt>
                <c:pt idx="12706">
                  <c:v>1.8669914606107205E-2</c:v>
                </c:pt>
                <c:pt idx="12707">
                  <c:v>1.8770033112649673E-2</c:v>
                </c:pt>
                <c:pt idx="12708">
                  <c:v>1.8870151807338247E-2</c:v>
                </c:pt>
                <c:pt idx="12709">
                  <c:v>1.8970270691176634E-2</c:v>
                </c:pt>
                <c:pt idx="12710">
                  <c:v>1.9070389765169695E-2</c:v>
                </c:pt>
                <c:pt idx="12711">
                  <c:v>1.9170509030321164E-2</c:v>
                </c:pt>
                <c:pt idx="12712">
                  <c:v>1.9270628487635923E-2</c:v>
                </c:pt>
                <c:pt idx="12713">
                  <c:v>1.9370748138117736E-2</c:v>
                </c:pt>
                <c:pt idx="12714">
                  <c:v>1.9470867982771506E-2</c:v>
                </c:pt>
                <c:pt idx="12715">
                  <c:v>1.957098802260104E-2</c:v>
                </c:pt>
                <c:pt idx="12716">
                  <c:v>1.9671108258610976E-2</c:v>
                </c:pt>
                <c:pt idx="12717">
                  <c:v>1.9771228691805982E-2</c:v>
                </c:pt>
                <c:pt idx="12718">
                  <c:v>1.9871349323189898E-2</c:v>
                </c:pt>
                <c:pt idx="12719">
                  <c:v>1.9971470153767691E-2</c:v>
                </c:pt>
                <c:pt idx="12720">
                  <c:v>2.0071591184543235E-2</c:v>
                </c:pt>
                <c:pt idx="12721">
                  <c:v>2.017171241652153E-2</c:v>
                </c:pt>
                <c:pt idx="12722">
                  <c:v>2.027183385070646E-2</c:v>
                </c:pt>
                <c:pt idx="12723">
                  <c:v>2.0371955488103059E-2</c:v>
                </c:pt>
                <c:pt idx="12724">
                  <c:v>2.0472077329715253E-2</c:v>
                </c:pt>
                <c:pt idx="12725">
                  <c:v>2.0572199376548091E-2</c:v>
                </c:pt>
                <c:pt idx="12726">
                  <c:v>2.0672321629605531E-2</c:v>
                </c:pt>
                <c:pt idx="12727">
                  <c:v>2.0772444089892379E-2</c:v>
                </c:pt>
                <c:pt idx="12728">
                  <c:v>2.0872566758413449E-2</c:v>
                </c:pt>
                <c:pt idx="12729">
                  <c:v>2.0972689636172742E-2</c:v>
                </c:pt>
                <c:pt idx="12730">
                  <c:v>2.1072812724175386E-2</c:v>
                </c:pt>
                <c:pt idx="12731">
                  <c:v>2.1172936023425404E-2</c:v>
                </c:pt>
                <c:pt idx="12732">
                  <c:v>2.1273059534927957E-2</c:v>
                </c:pt>
                <c:pt idx="12733">
                  <c:v>2.1373183259687095E-2</c:v>
                </c:pt>
                <c:pt idx="12734">
                  <c:v>2.1473307198708012E-2</c:v>
                </c:pt>
                <c:pt idx="12735">
                  <c:v>2.1573431352994794E-2</c:v>
                </c:pt>
                <c:pt idx="12736">
                  <c:v>2.1673555723552375E-2</c:v>
                </c:pt>
                <c:pt idx="12737">
                  <c:v>2.1773680311385706E-2</c:v>
                </c:pt>
                <c:pt idx="12738">
                  <c:v>2.1873805117498923E-2</c:v>
                </c:pt>
                <c:pt idx="12739">
                  <c:v>2.1973930142897297E-2</c:v>
                </c:pt>
                <c:pt idx="12740">
                  <c:v>2.2074055388584972E-2</c:v>
                </c:pt>
                <c:pt idx="12741">
                  <c:v>2.2174180855567258E-2</c:v>
                </c:pt>
                <c:pt idx="12742">
                  <c:v>2.2274306544848337E-2</c:v>
                </c:pt>
                <c:pt idx="12743">
                  <c:v>2.2374432457433542E-2</c:v>
                </c:pt>
                <c:pt idx="12744">
                  <c:v>2.2474558594327097E-2</c:v>
                </c:pt>
                <c:pt idx="12745">
                  <c:v>2.2574684956534082E-2</c:v>
                </c:pt>
                <c:pt idx="12746">
                  <c:v>2.2674811545059577E-2</c:v>
                </c:pt>
                <c:pt idx="12747">
                  <c:v>2.2774938360907864E-2</c:v>
                </c:pt>
                <c:pt idx="12748">
                  <c:v>2.2875065405084345E-2</c:v>
                </c:pt>
                <c:pt idx="12749">
                  <c:v>2.2975192678593326E-2</c:v>
                </c:pt>
                <c:pt idx="12750">
                  <c:v>2.3075320182440247E-2</c:v>
                </c:pt>
                <c:pt idx="12751">
                  <c:v>2.3175447917629433E-2</c:v>
                </c:pt>
                <c:pt idx="12752">
                  <c:v>2.3275575885166357E-2</c:v>
                </c:pt>
                <c:pt idx="12753">
                  <c:v>2.3375704086055396E-2</c:v>
                </c:pt>
                <c:pt idx="12754">
                  <c:v>2.3475832521301764E-2</c:v>
                </c:pt>
                <c:pt idx="12755">
                  <c:v>2.3575961191910702E-2</c:v>
                </c:pt>
                <c:pt idx="12756">
                  <c:v>2.3676090098886628E-2</c:v>
                </c:pt>
                <c:pt idx="12757">
                  <c:v>2.3776219243235096E-2</c:v>
                </c:pt>
                <c:pt idx="12758">
                  <c:v>2.3876348625960549E-2</c:v>
                </c:pt>
                <c:pt idx="12759">
                  <c:v>2.3976478248068582E-2</c:v>
                </c:pt>
                <c:pt idx="12760">
                  <c:v>2.4076608110563683E-2</c:v>
                </c:pt>
                <c:pt idx="12761">
                  <c:v>2.4176738214451449E-2</c:v>
                </c:pt>
                <c:pt idx="12762">
                  <c:v>2.4276868560736419E-2</c:v>
                </c:pt>
                <c:pt idx="12763">
                  <c:v>2.4376999150423958E-2</c:v>
                </c:pt>
                <c:pt idx="12764">
                  <c:v>2.4477129984519456E-2</c:v>
                </c:pt>
                <c:pt idx="12765">
                  <c:v>2.4577261064027484E-2</c:v>
                </c:pt>
                <c:pt idx="12766">
                  <c:v>2.4677392389953753E-2</c:v>
                </c:pt>
                <c:pt idx="12767">
                  <c:v>2.4777523963302853E-2</c:v>
                </c:pt>
                <c:pt idx="12768">
                  <c:v>2.4877655785080534E-2</c:v>
                </c:pt>
                <c:pt idx="12769">
                  <c:v>2.4977787856291435E-2</c:v>
                </c:pt>
                <c:pt idx="12770">
                  <c:v>2.5077920177941315E-2</c:v>
                </c:pt>
                <c:pt idx="12771">
                  <c:v>2.5178052751034866E-2</c:v>
                </c:pt>
                <c:pt idx="12772">
                  <c:v>2.527818557657761E-2</c:v>
                </c:pt>
                <c:pt idx="12773">
                  <c:v>2.5378318655575095E-2</c:v>
                </c:pt>
                <c:pt idx="12774">
                  <c:v>2.547845198903205E-2</c:v>
                </c:pt>
                <c:pt idx="12775">
                  <c:v>2.5578585577954331E-2</c:v>
                </c:pt>
                <c:pt idx="12776">
                  <c:v>2.5678719423346708E-2</c:v>
                </c:pt>
                <c:pt idx="12777">
                  <c:v>2.5778853526215076E-2</c:v>
                </c:pt>
                <c:pt idx="12778">
                  <c:v>2.5878987887564233E-2</c:v>
                </c:pt>
                <c:pt idx="12779">
                  <c:v>2.5979122508400121E-2</c:v>
                </c:pt>
                <c:pt idx="12780">
                  <c:v>2.6079257389727568E-2</c:v>
                </c:pt>
                <c:pt idx="12781">
                  <c:v>2.6179392532552265E-2</c:v>
                </c:pt>
                <c:pt idx="12782">
                  <c:v>2.6279527937879927E-2</c:v>
                </c:pt>
                <c:pt idx="12783">
                  <c:v>2.6379663606715446E-2</c:v>
                </c:pt>
                <c:pt idx="12784">
                  <c:v>2.6479799540064842E-2</c:v>
                </c:pt>
                <c:pt idx="12785">
                  <c:v>2.6579935738933042E-2</c:v>
                </c:pt>
                <c:pt idx="12786">
                  <c:v>2.6680072204326118E-2</c:v>
                </c:pt>
                <c:pt idx="12787">
                  <c:v>2.6780208937249028E-2</c:v>
                </c:pt>
                <c:pt idx="12788">
                  <c:v>2.6880345938707875E-2</c:v>
                </c:pt>
                <c:pt idx="12789">
                  <c:v>2.6980483209707667E-2</c:v>
                </c:pt>
                <c:pt idx="12790">
                  <c:v>2.7080620751254256E-2</c:v>
                </c:pt>
                <c:pt idx="12791">
                  <c:v>2.7180758564353522E-2</c:v>
                </c:pt>
                <c:pt idx="12792">
                  <c:v>2.7280896650010527E-2</c:v>
                </c:pt>
                <c:pt idx="12793">
                  <c:v>2.7381035009231464E-2</c:v>
                </c:pt>
                <c:pt idx="12794">
                  <c:v>2.7481173643021432E-2</c:v>
                </c:pt>
                <c:pt idx="12795">
                  <c:v>2.7581312552386678E-2</c:v>
                </c:pt>
                <c:pt idx="12796">
                  <c:v>2.7681451738332322E-2</c:v>
                </c:pt>
                <c:pt idx="12797">
                  <c:v>2.7781591201864634E-2</c:v>
                </c:pt>
                <c:pt idx="12798">
                  <c:v>2.7881730943988804E-2</c:v>
                </c:pt>
                <c:pt idx="12799">
                  <c:v>2.7981870965710864E-2</c:v>
                </c:pt>
                <c:pt idx="12800">
                  <c:v>2.8082011268036857E-2</c:v>
                </c:pt>
                <c:pt idx="12801">
                  <c:v>2.8182151851972027E-2</c:v>
                </c:pt>
                <c:pt idx="12802">
                  <c:v>2.8282292718522738E-2</c:v>
                </c:pt>
                <c:pt idx="12803">
                  <c:v>2.8382433868694268E-2</c:v>
                </c:pt>
                <c:pt idx="12804">
                  <c:v>2.8482575303493029E-2</c:v>
                </c:pt>
                <c:pt idx="12805">
                  <c:v>2.8582717023924335E-2</c:v>
                </c:pt>
                <c:pt idx="12806">
                  <c:v>2.8682859030994639E-2</c:v>
                </c:pt>
                <c:pt idx="12807">
                  <c:v>2.8783001325709292E-2</c:v>
                </c:pt>
                <c:pt idx="12808">
                  <c:v>2.8883143909074507E-2</c:v>
                </c:pt>
                <c:pt idx="12809">
                  <c:v>2.898328678209652E-2</c:v>
                </c:pt>
                <c:pt idx="12810">
                  <c:v>2.9083429945780739E-2</c:v>
                </c:pt>
                <c:pt idx="12811">
                  <c:v>2.9183573401133724E-2</c:v>
                </c:pt>
                <c:pt idx="12812">
                  <c:v>2.9283717149160931E-2</c:v>
                </c:pt>
                <c:pt idx="12813">
                  <c:v>2.9383861190868943E-2</c:v>
                </c:pt>
                <c:pt idx="12814">
                  <c:v>2.9484005527263272E-2</c:v>
                </c:pt>
                <c:pt idx="12815">
                  <c:v>2.9584150159350543E-2</c:v>
                </c:pt>
                <c:pt idx="12816">
                  <c:v>2.9684295088136296E-2</c:v>
                </c:pt>
                <c:pt idx="12817">
                  <c:v>2.9784440314626934E-2</c:v>
                </c:pt>
                <c:pt idx="12818">
                  <c:v>2.9884585839828875E-2</c:v>
                </c:pt>
                <c:pt idx="12819">
                  <c:v>2.9984731664747712E-2</c:v>
                </c:pt>
                <c:pt idx="12820">
                  <c:v>3.0084877790390201E-2</c:v>
                </c:pt>
                <c:pt idx="12821">
                  <c:v>3.0185024217761969E-2</c:v>
                </c:pt>
                <c:pt idx="12822">
                  <c:v>3.0285170947869804E-2</c:v>
                </c:pt>
                <c:pt idx="12823">
                  <c:v>3.0385317981719392E-2</c:v>
                </c:pt>
                <c:pt idx="12824">
                  <c:v>3.0485465320317557E-2</c:v>
                </c:pt>
                <c:pt idx="12825">
                  <c:v>3.0585612964670029E-2</c:v>
                </c:pt>
                <c:pt idx="12826">
                  <c:v>3.0685760915783396E-2</c:v>
                </c:pt>
                <c:pt idx="12827">
                  <c:v>3.0785909174664276E-2</c:v>
                </c:pt>
                <c:pt idx="12828">
                  <c:v>3.0886057742318448E-2</c:v>
                </c:pt>
                <c:pt idx="12829">
                  <c:v>3.0986206619752852E-2</c:v>
                </c:pt>
                <c:pt idx="12830">
                  <c:v>3.1086355807973323E-2</c:v>
                </c:pt>
                <c:pt idx="12831">
                  <c:v>3.1186505307986841E-2</c:v>
                </c:pt>
                <c:pt idx="12832">
                  <c:v>3.1286655120799284E-2</c:v>
                </c:pt>
                <c:pt idx="12833">
                  <c:v>3.1386805247417673E-2</c:v>
                </c:pt>
                <c:pt idx="12834">
                  <c:v>3.1486955688847927E-2</c:v>
                </c:pt>
                <c:pt idx="12835">
                  <c:v>3.1587106446096844E-2</c:v>
                </c:pt>
                <c:pt idx="12836">
                  <c:v>3.1687257520171215E-2</c:v>
                </c:pt>
                <c:pt idx="12837">
                  <c:v>3.1787408912077042E-2</c:v>
                </c:pt>
                <c:pt idx="12838">
                  <c:v>3.1887560622821456E-2</c:v>
                </c:pt>
                <c:pt idx="12839">
                  <c:v>3.1987712653410487E-2</c:v>
                </c:pt>
                <c:pt idx="12840">
                  <c:v>3.2087865004851321E-2</c:v>
                </c:pt>
                <c:pt idx="12841">
                  <c:v>3.2188017678150022E-2</c:v>
                </c:pt>
                <c:pt idx="12842">
                  <c:v>3.2288170674313818E-2</c:v>
                </c:pt>
                <c:pt idx="12843">
                  <c:v>3.238832399434885E-2</c:v>
                </c:pt>
                <c:pt idx="12844">
                  <c:v>3.2488477639262089E-2</c:v>
                </c:pt>
                <c:pt idx="12845">
                  <c:v>3.2588631610060551E-2</c:v>
                </c:pt>
                <c:pt idx="12846">
                  <c:v>3.2688785907750428E-2</c:v>
                </c:pt>
                <c:pt idx="12847">
                  <c:v>3.2788940533339056E-2</c:v>
                </c:pt>
                <c:pt idx="12848">
                  <c:v>3.2889095487832677E-2</c:v>
                </c:pt>
                <c:pt idx="12849">
                  <c:v>3.2989250772238674E-2</c:v>
                </c:pt>
                <c:pt idx="12850">
                  <c:v>3.308940638756333E-2</c:v>
                </c:pt>
                <c:pt idx="12851">
                  <c:v>3.3189562334814071E-2</c:v>
                </c:pt>
                <c:pt idx="12852">
                  <c:v>3.3289718614997243E-2</c:v>
                </c:pt>
                <c:pt idx="12853">
                  <c:v>3.3389875229120042E-2</c:v>
                </c:pt>
                <c:pt idx="12854">
                  <c:v>3.349003217818966E-2</c:v>
                </c:pt>
                <c:pt idx="12855">
                  <c:v>3.359018946321253E-2</c:v>
                </c:pt>
                <c:pt idx="12856">
                  <c:v>3.3690347085196179E-2</c:v>
                </c:pt>
                <c:pt idx="12857">
                  <c:v>3.3790505045147065E-2</c:v>
                </c:pt>
                <c:pt idx="12858">
                  <c:v>3.3890663344072779E-2</c:v>
                </c:pt>
                <c:pt idx="12859">
                  <c:v>3.3990821982979834E-2</c:v>
                </c:pt>
                <c:pt idx="12860">
                  <c:v>3.4090980962875855E-2</c:v>
                </c:pt>
                <c:pt idx="12861">
                  <c:v>3.4191140284767385E-2</c:v>
                </c:pt>
                <c:pt idx="12862">
                  <c:v>3.4291299949662131E-2</c:v>
                </c:pt>
                <c:pt idx="12863">
                  <c:v>3.439145995856667E-2</c:v>
                </c:pt>
                <c:pt idx="12864">
                  <c:v>3.4491620312488466E-2</c:v>
                </c:pt>
                <c:pt idx="12865">
                  <c:v>3.4591781012434999E-2</c:v>
                </c:pt>
                <c:pt idx="12866">
                  <c:v>3.4691942059412943E-2</c:v>
                </c:pt>
                <c:pt idx="12867">
                  <c:v>3.4792103454430109E-2</c:v>
                </c:pt>
                <c:pt idx="12868">
                  <c:v>3.48922651984932E-2</c:v>
                </c:pt>
                <c:pt idx="12869">
                  <c:v>3.4992427292610088E-2</c:v>
                </c:pt>
                <c:pt idx="12870">
                  <c:v>3.5092589737787526E-2</c:v>
                </c:pt>
                <c:pt idx="12871">
                  <c:v>3.5192752535033435E-2</c:v>
                </c:pt>
                <c:pt idx="12872">
                  <c:v>3.5292915685354628E-2</c:v>
                </c:pt>
                <c:pt idx="12873">
                  <c:v>3.5393079189758772E-2</c:v>
                </c:pt>
                <c:pt idx="12874">
                  <c:v>3.5493243049253581E-2</c:v>
                </c:pt>
                <c:pt idx="12875">
                  <c:v>3.5593407264845944E-2</c:v>
                </c:pt>
                <c:pt idx="12876">
                  <c:v>3.5693571837543889E-2</c:v>
                </c:pt>
                <c:pt idx="12877">
                  <c:v>3.5793736768354366E-2</c:v>
                </c:pt>
                <c:pt idx="12878">
                  <c:v>3.5893902058285437E-2</c:v>
                </c:pt>
                <c:pt idx="12879">
                  <c:v>3.5994067708344117E-2</c:v>
                </c:pt>
                <c:pt idx="12880">
                  <c:v>3.6094233719538522E-2</c:v>
                </c:pt>
                <c:pt idx="12881">
                  <c:v>3.6194400092875702E-2</c:v>
                </c:pt>
                <c:pt idx="12882">
                  <c:v>3.6294566829363557E-2</c:v>
                </c:pt>
                <c:pt idx="12883">
                  <c:v>3.6394733930010019E-2</c:v>
                </c:pt>
                <c:pt idx="12884">
                  <c:v>3.6494901395822205E-2</c:v>
                </c:pt>
                <c:pt idx="12885">
                  <c:v>3.6595069227808384E-2</c:v>
                </c:pt>
                <c:pt idx="12886">
                  <c:v>3.669523742697571E-2</c:v>
                </c:pt>
                <c:pt idx="12887">
                  <c:v>3.6795405994332502E-2</c:v>
                </c:pt>
                <c:pt idx="12888">
                  <c:v>3.6895574930885987E-2</c:v>
                </c:pt>
                <c:pt idx="12889">
                  <c:v>3.6995744237644526E-2</c:v>
                </c:pt>
                <c:pt idx="12890">
                  <c:v>3.709591391561539E-2</c:v>
                </c:pt>
                <c:pt idx="12891">
                  <c:v>3.7196083965806717E-2</c:v>
                </c:pt>
                <c:pt idx="12892">
                  <c:v>3.7296254389226673E-2</c:v>
                </c:pt>
                <c:pt idx="12893">
                  <c:v>3.7396425186882604E-2</c:v>
                </c:pt>
                <c:pt idx="12894">
                  <c:v>3.7496596359783016E-2</c:v>
                </c:pt>
                <c:pt idx="12895">
                  <c:v>3.7596767908935298E-2</c:v>
                </c:pt>
                <c:pt idx="12896">
                  <c:v>3.7696939835348005E-2</c:v>
                </c:pt>
                <c:pt idx="12897">
                  <c:v>3.7797112140028594E-2</c:v>
                </c:pt>
                <c:pt idx="12898">
                  <c:v>3.7897284823985668E-2</c:v>
                </c:pt>
                <c:pt idx="12899">
                  <c:v>3.7997457888226734E-2</c:v>
                </c:pt>
                <c:pt idx="12900">
                  <c:v>3.8097631333760172E-2</c:v>
                </c:pt>
                <c:pt idx="12901">
                  <c:v>3.8197805161594385E-2</c:v>
                </c:pt>
                <c:pt idx="12902">
                  <c:v>3.8297979372736948E-2</c:v>
                </c:pt>
                <c:pt idx="12903">
                  <c:v>3.8398153968196624E-2</c:v>
                </c:pt>
                <c:pt idx="12904">
                  <c:v>3.8498328948981031E-2</c:v>
                </c:pt>
                <c:pt idx="12905">
                  <c:v>3.8598504316098979E-2</c:v>
                </c:pt>
                <c:pt idx="12906">
                  <c:v>3.8698680070558149E-2</c:v>
                </c:pt>
                <c:pt idx="12907">
                  <c:v>3.8798856213367414E-2</c:v>
                </c:pt>
                <c:pt idx="12908">
                  <c:v>3.8899032745534481E-2</c:v>
                </c:pt>
                <c:pt idx="12909">
                  <c:v>3.8999209668068011E-2</c:v>
                </c:pt>
                <c:pt idx="12910">
                  <c:v>3.9099386981976632E-2</c:v>
                </c:pt>
                <c:pt idx="12911">
                  <c:v>3.9199564688268185E-2</c:v>
                </c:pt>
                <c:pt idx="12912">
                  <c:v>3.9299742787951654E-2</c:v>
                </c:pt>
                <c:pt idx="12913">
                  <c:v>3.9399921282034914E-2</c:v>
                </c:pt>
                <c:pt idx="12914">
                  <c:v>3.9500100171527025E-2</c:v>
                </c:pt>
                <c:pt idx="12915">
                  <c:v>3.9600279457435918E-2</c:v>
                </c:pt>
                <c:pt idx="12916">
                  <c:v>3.9700459140770687E-2</c:v>
                </c:pt>
                <c:pt idx="12917">
                  <c:v>3.9800639222539347E-2</c:v>
                </c:pt>
                <c:pt idx="12918">
                  <c:v>3.9900819703750749E-2</c:v>
                </c:pt>
                <c:pt idx="12919">
                  <c:v>4.0001000585413803E-2</c:v>
                </c:pt>
                <c:pt idx="12920">
                  <c:v>4.0101181868536583E-2</c:v>
                </c:pt>
                <c:pt idx="12921">
                  <c:v>4.0201363554128344E-2</c:v>
                </c:pt>
                <c:pt idx="12922">
                  <c:v>4.0301545643197205E-2</c:v>
                </c:pt>
                <c:pt idx="12923">
                  <c:v>4.0401728136752468E-2</c:v>
                </c:pt>
                <c:pt idx="12924">
                  <c:v>4.0501911035802335E-2</c:v>
                </c:pt>
                <c:pt idx="12925">
                  <c:v>4.060209434135615E-2</c:v>
                </c:pt>
                <c:pt idx="12926">
                  <c:v>4.070227805442217E-2</c:v>
                </c:pt>
                <c:pt idx="12927">
                  <c:v>4.0802462176009517E-2</c:v>
                </c:pt>
                <c:pt idx="12928">
                  <c:v>4.0902646707127351E-2</c:v>
                </c:pt>
                <c:pt idx="12929">
                  <c:v>4.1002831648784002E-2</c:v>
                </c:pt>
                <c:pt idx="12930">
                  <c:v>4.1103017001988977E-2</c:v>
                </c:pt>
                <c:pt idx="12931">
                  <c:v>4.1203202767750663E-2</c:v>
                </c:pt>
                <c:pt idx="12932">
                  <c:v>4.130338894707862E-2</c:v>
                </c:pt>
                <c:pt idx="12933">
                  <c:v>4.1403575540981306E-2</c:v>
                </c:pt>
                <c:pt idx="12934">
                  <c:v>4.1503762550468316E-2</c:v>
                </c:pt>
                <c:pt idx="12935">
                  <c:v>4.1603949976548184E-2</c:v>
                </c:pt>
                <c:pt idx="12936">
                  <c:v>4.1704137820230282E-2</c:v>
                </c:pt>
                <c:pt idx="12937">
                  <c:v>4.1804326082524039E-2</c:v>
                </c:pt>
                <c:pt idx="12938">
                  <c:v>4.1904514764438038E-2</c:v>
                </c:pt>
                <c:pt idx="12939">
                  <c:v>4.200470386698206E-2</c:v>
                </c:pt>
                <c:pt idx="12940">
                  <c:v>4.2104893391164758E-2</c:v>
                </c:pt>
                <c:pt idx="12941">
                  <c:v>4.2205083337995941E-2</c:v>
                </c:pt>
                <c:pt idx="12942">
                  <c:v>4.2305273708484338E-2</c:v>
                </c:pt>
                <c:pt idx="12943">
                  <c:v>4.2405464503639821E-2</c:v>
                </c:pt>
                <c:pt idx="12944">
                  <c:v>4.2505655724471167E-2</c:v>
                </c:pt>
                <c:pt idx="12945">
                  <c:v>4.2605847371988054E-2</c:v>
                </c:pt>
                <c:pt idx="12946">
                  <c:v>4.2706039447200132E-2</c:v>
                </c:pt>
                <c:pt idx="12947">
                  <c:v>4.2806231951116304E-2</c:v>
                </c:pt>
                <c:pt idx="12948">
                  <c:v>4.2906424884746559E-2</c:v>
                </c:pt>
                <c:pt idx="12949">
                  <c:v>4.3006618249099869E-2</c:v>
                </c:pt>
                <c:pt idx="12950">
                  <c:v>4.3106812045186287E-2</c:v>
                </c:pt>
                <c:pt idx="12951">
                  <c:v>4.3207006274014838E-2</c:v>
                </c:pt>
                <c:pt idx="12952">
                  <c:v>4.3307200936595631E-2</c:v>
                </c:pt>
                <c:pt idx="12953">
                  <c:v>4.3407396033937756E-2</c:v>
                </c:pt>
                <c:pt idx="12954">
                  <c:v>4.350759156705112E-2</c:v>
                </c:pt>
                <c:pt idx="12955">
                  <c:v>4.3607787536945671E-2</c:v>
                </c:pt>
                <c:pt idx="12956">
                  <c:v>4.3707983944630574E-2</c:v>
                </c:pt>
                <c:pt idx="12957">
                  <c:v>4.3808180791116133E-2</c:v>
                </c:pt>
                <c:pt idx="12958">
                  <c:v>4.3908378077411533E-2</c:v>
                </c:pt>
                <c:pt idx="12959">
                  <c:v>4.4008575804527147E-2</c:v>
                </c:pt>
                <c:pt idx="12960">
                  <c:v>4.4108773973472258E-2</c:v>
                </c:pt>
                <c:pt idx="12961">
                  <c:v>4.4208972585257265E-2</c:v>
                </c:pt>
                <c:pt idx="12962">
                  <c:v>4.4309171640891529E-2</c:v>
                </c:pt>
                <c:pt idx="12963">
                  <c:v>4.4409371141385233E-2</c:v>
                </c:pt>
                <c:pt idx="12964">
                  <c:v>4.4509571087748612E-2</c:v>
                </c:pt>
                <c:pt idx="12965">
                  <c:v>4.4609771480991114E-2</c:v>
                </c:pt>
                <c:pt idx="12966">
                  <c:v>4.4709972322123287E-2</c:v>
                </c:pt>
                <c:pt idx="12967">
                  <c:v>4.4810173612154655E-2</c:v>
                </c:pt>
                <c:pt idx="12968">
                  <c:v>4.4910375352095834E-2</c:v>
                </c:pt>
                <c:pt idx="12969">
                  <c:v>4.5010577542956391E-2</c:v>
                </c:pt>
                <c:pt idx="12970">
                  <c:v>4.5110780185747039E-2</c:v>
                </c:pt>
                <c:pt idx="12971">
                  <c:v>4.5210983281477365E-2</c:v>
                </c:pt>
                <c:pt idx="12972">
                  <c:v>4.5311186831157889E-2</c:v>
                </c:pt>
                <c:pt idx="12973">
                  <c:v>4.5411390835799127E-2</c:v>
                </c:pt>
                <c:pt idx="12974">
                  <c:v>4.551159529641078E-2</c:v>
                </c:pt>
                <c:pt idx="12975">
                  <c:v>4.5611800214003705E-2</c:v>
                </c:pt>
                <c:pt idx="12976">
                  <c:v>4.5712005589587712E-2</c:v>
                </c:pt>
                <c:pt idx="12977">
                  <c:v>4.5812211424173702E-2</c:v>
                </c:pt>
                <c:pt idx="12978">
                  <c:v>4.5912417718771546E-2</c:v>
                </c:pt>
                <c:pt idx="12979">
                  <c:v>4.6012624474392201E-2</c:v>
                </c:pt>
                <c:pt idx="12980">
                  <c:v>4.6112831692045608E-2</c:v>
                </c:pt>
                <c:pt idx="12981">
                  <c:v>4.6213039372742522E-2</c:v>
                </c:pt>
                <c:pt idx="12982">
                  <c:v>4.6313247517493758E-2</c:v>
                </c:pt>
                <c:pt idx="12983">
                  <c:v>4.6413456127309335E-2</c:v>
                </c:pt>
                <c:pt idx="12984">
                  <c:v>4.6513665203200411E-2</c:v>
                </c:pt>
                <c:pt idx="12985">
                  <c:v>4.6613874746177036E-2</c:v>
                </c:pt>
                <c:pt idx="12986">
                  <c:v>4.6714084757250432E-2</c:v>
                </c:pt>
                <c:pt idx="12987">
                  <c:v>4.6814295237430775E-2</c:v>
                </c:pt>
                <c:pt idx="12988">
                  <c:v>4.6914506187729313E-2</c:v>
                </c:pt>
                <c:pt idx="12989">
                  <c:v>4.7014717609156265E-2</c:v>
                </c:pt>
                <c:pt idx="12990">
                  <c:v>4.7114929502722711E-2</c:v>
                </c:pt>
                <c:pt idx="12991">
                  <c:v>4.7215141869439745E-2</c:v>
                </c:pt>
                <c:pt idx="12992">
                  <c:v>4.731535471031767E-2</c:v>
                </c:pt>
                <c:pt idx="12993">
                  <c:v>4.7415568026367962E-2</c:v>
                </c:pt>
                <c:pt idx="12994">
                  <c:v>4.7515781818600972E-2</c:v>
                </c:pt>
                <c:pt idx="12995">
                  <c:v>4.7615996088028217E-2</c:v>
                </c:pt>
                <c:pt idx="12996">
                  <c:v>4.7716210835660154E-2</c:v>
                </c:pt>
                <c:pt idx="12997">
                  <c:v>4.7816426062508355E-2</c:v>
                </c:pt>
                <c:pt idx="12998">
                  <c:v>4.791664176958333E-2</c:v>
                </c:pt>
                <c:pt idx="12999">
                  <c:v>4.8016857957896737E-2</c:v>
                </c:pt>
                <c:pt idx="13000">
                  <c:v>4.8117074628459149E-2</c:v>
                </c:pt>
                <c:pt idx="13001">
                  <c:v>4.8217291782282012E-2</c:v>
                </c:pt>
                <c:pt idx="13002">
                  <c:v>4.831750942037679E-2</c:v>
                </c:pt>
                <c:pt idx="13003">
                  <c:v>4.8417727543754174E-2</c:v>
                </c:pt>
                <c:pt idx="13004">
                  <c:v>4.8517946153425986E-2</c:v>
                </c:pt>
                <c:pt idx="13005">
                  <c:v>4.8618165250402974E-2</c:v>
                </c:pt>
                <c:pt idx="13006">
                  <c:v>4.8718384835697022E-2</c:v>
                </c:pt>
                <c:pt idx="13007">
                  <c:v>4.8818604910318933E-2</c:v>
                </c:pt>
                <c:pt idx="13008">
                  <c:v>4.891882547528071E-2</c:v>
                </c:pt>
                <c:pt idx="13009">
                  <c:v>4.901904653159319E-2</c:v>
                </c:pt>
                <c:pt idx="13010">
                  <c:v>4.9119268080268147E-2</c:v>
                </c:pt>
                <c:pt idx="13011">
                  <c:v>4.9219490122317376E-2</c:v>
                </c:pt>
                <c:pt idx="13012">
                  <c:v>4.9319712658751833E-2</c:v>
                </c:pt>
                <c:pt idx="13013">
                  <c:v>4.9419935690583686E-2</c:v>
                </c:pt>
                <c:pt idx="13014">
                  <c:v>4.9520159218823995E-2</c:v>
                </c:pt>
                <c:pt idx="13015">
                  <c:v>4.9620383244484936E-2</c:v>
                </c:pt>
                <c:pt idx="13016">
                  <c:v>4.9720607768577639E-2</c:v>
                </c:pt>
                <c:pt idx="13017">
                  <c:v>4.9820832792114411E-2</c:v>
                </c:pt>
                <c:pt idx="13018">
                  <c:v>4.9921058316106409E-2</c:v>
                </c:pt>
                <c:pt idx="13019">
                  <c:v>5.0021284341565719E-2</c:v>
                </c:pt>
                <c:pt idx="13020">
                  <c:v>5.0121510869504463E-2</c:v>
                </c:pt>
                <c:pt idx="13021">
                  <c:v>5.0221737900933906E-2</c:v>
                </c:pt>
                <c:pt idx="13022">
                  <c:v>5.0321965436866532E-2</c:v>
                </c:pt>
                <c:pt idx="13023">
                  <c:v>5.0422193478313691E-2</c:v>
                </c:pt>
                <c:pt idx="13024">
                  <c:v>5.0522422026287921E-2</c:v>
                </c:pt>
                <c:pt idx="13025">
                  <c:v>5.0622651081800647E-2</c:v>
                </c:pt>
                <c:pt idx="13026">
                  <c:v>5.0722880645864506E-2</c:v>
                </c:pt>
                <c:pt idx="13027">
                  <c:v>5.0823110719490965E-2</c:v>
                </c:pt>
                <c:pt idx="13028">
                  <c:v>5.0923341303692436E-2</c:v>
                </c:pt>
                <c:pt idx="13029">
                  <c:v>5.1023572399481354E-2</c:v>
                </c:pt>
                <c:pt idx="13030">
                  <c:v>5.1123804007869332E-2</c:v>
                </c:pt>
                <c:pt idx="13031">
                  <c:v>5.1224036129869137E-2</c:v>
                </c:pt>
                <c:pt idx="13032">
                  <c:v>5.132426876649248E-2</c:v>
                </c:pt>
                <c:pt idx="13033">
                  <c:v>5.1424501918752204E-2</c:v>
                </c:pt>
                <c:pt idx="13034">
                  <c:v>5.1524735587660075E-2</c:v>
                </c:pt>
                <c:pt idx="13035">
                  <c:v>5.1624969774229007E-2</c:v>
                </c:pt>
                <c:pt idx="13036">
                  <c:v>5.1725204479470849E-2</c:v>
                </c:pt>
                <c:pt idx="13037">
                  <c:v>5.1825439704398318E-2</c:v>
                </c:pt>
                <c:pt idx="13038">
                  <c:v>5.1925675450024168E-2</c:v>
                </c:pt>
                <c:pt idx="13039">
                  <c:v>5.2025911717360346E-2</c:v>
                </c:pt>
                <c:pt idx="13040">
                  <c:v>5.2126148507419957E-2</c:v>
                </c:pt>
                <c:pt idx="13041">
                  <c:v>5.222638582121502E-2</c:v>
                </c:pt>
                <c:pt idx="13042">
                  <c:v>5.2326623659758723E-2</c:v>
                </c:pt>
                <c:pt idx="13043">
                  <c:v>5.2426862024063166E-2</c:v>
                </c:pt>
                <c:pt idx="13044">
                  <c:v>5.2527100915141581E-2</c:v>
                </c:pt>
                <c:pt idx="13045">
                  <c:v>5.2627340334006165E-2</c:v>
                </c:pt>
                <c:pt idx="13046">
                  <c:v>5.2727580281669954E-2</c:v>
                </c:pt>
                <c:pt idx="13047">
                  <c:v>5.2827820759146035E-2</c:v>
                </c:pt>
                <c:pt idx="13048">
                  <c:v>5.2928061767446688E-2</c:v>
                </c:pt>
                <c:pt idx="13049">
                  <c:v>5.3028303307585345E-2</c:v>
                </c:pt>
                <c:pt idx="13050">
                  <c:v>5.3128545380574398E-2</c:v>
                </c:pt>
                <c:pt idx="13051">
                  <c:v>5.3228787987427327E-2</c:v>
                </c:pt>
                <c:pt idx="13052">
                  <c:v>5.332903112915658E-2</c:v>
                </c:pt>
                <c:pt idx="13053">
                  <c:v>5.3429274806775749E-2</c:v>
                </c:pt>
                <c:pt idx="13054">
                  <c:v>5.3529519021297337E-2</c:v>
                </c:pt>
                <c:pt idx="13055">
                  <c:v>5.3629763773734733E-2</c:v>
                </c:pt>
                <c:pt idx="13056">
                  <c:v>5.3730009065101357E-2</c:v>
                </c:pt>
                <c:pt idx="13057">
                  <c:v>5.3830254896409843E-2</c:v>
                </c:pt>
                <c:pt idx="13058">
                  <c:v>5.3930501268673957E-2</c:v>
                </c:pt>
                <c:pt idx="13059">
                  <c:v>5.4030748182906395E-2</c:v>
                </c:pt>
                <c:pt idx="13060">
                  <c:v>5.4130995640121048E-2</c:v>
                </c:pt>
                <c:pt idx="13061">
                  <c:v>5.4231243641330661E-2</c:v>
                </c:pt>
                <c:pt idx="13062">
                  <c:v>5.4331492187549159E-2</c:v>
                </c:pt>
                <c:pt idx="13063">
                  <c:v>5.4431741279789427E-2</c:v>
                </c:pt>
                <c:pt idx="13064">
                  <c:v>5.4531990919065153E-2</c:v>
                </c:pt>
                <c:pt idx="13065">
                  <c:v>5.4632241106390145E-2</c:v>
                </c:pt>
                <c:pt idx="13066">
                  <c:v>5.4732491842777349E-2</c:v>
                </c:pt>
                <c:pt idx="13067">
                  <c:v>5.4832743129240906E-2</c:v>
                </c:pt>
                <c:pt idx="13068">
                  <c:v>5.4932994966793838E-2</c:v>
                </c:pt>
                <c:pt idx="13069">
                  <c:v>5.503324735645037E-2</c:v>
                </c:pt>
                <c:pt idx="13070">
                  <c:v>5.513350029922362E-2</c:v>
                </c:pt>
                <c:pt idx="13071">
                  <c:v>5.5233753796127869E-2</c:v>
                </c:pt>
                <c:pt idx="13072">
                  <c:v>5.5334007848176325E-2</c:v>
                </c:pt>
                <c:pt idx="13073">
                  <c:v>5.5434262456383054E-2</c:v>
                </c:pt>
                <c:pt idx="13074">
                  <c:v>5.5534517621762182E-2</c:v>
                </c:pt>
                <c:pt idx="13075">
                  <c:v>5.5634773345327029E-2</c:v>
                </c:pt>
                <c:pt idx="13076">
                  <c:v>5.5735029628092077E-2</c:v>
                </c:pt>
                <c:pt idx="13077">
                  <c:v>5.5835286471070708E-2</c:v>
                </c:pt>
                <c:pt idx="13078">
                  <c:v>5.5935543875277501E-2</c:v>
                </c:pt>
                <c:pt idx="13079">
                  <c:v>5.6035801841725914E-2</c:v>
                </c:pt>
                <c:pt idx="13080">
                  <c:v>5.6136060371430596E-2</c:v>
                </c:pt>
                <c:pt idx="13081">
                  <c:v>5.623631946540511E-2</c:v>
                </c:pt>
                <c:pt idx="13082">
                  <c:v>5.6336579124663881E-2</c:v>
                </c:pt>
                <c:pt idx="13083">
                  <c:v>5.6436839350221361E-2</c:v>
                </c:pt>
                <c:pt idx="13084">
                  <c:v>5.6537100143091268E-2</c:v>
                </c:pt>
                <c:pt idx="13085">
                  <c:v>5.6637361504288407E-2</c:v>
                </c:pt>
                <c:pt idx="13086">
                  <c:v>5.6737623434826551E-2</c:v>
                </c:pt>
                <c:pt idx="13087">
                  <c:v>5.6837885935720617E-2</c:v>
                </c:pt>
                <c:pt idx="13088">
                  <c:v>5.6938149007984433E-2</c:v>
                </c:pt>
                <c:pt idx="13089">
                  <c:v>5.7038412652632993E-2</c:v>
                </c:pt>
                <c:pt idx="13090">
                  <c:v>5.7138676870680229E-2</c:v>
                </c:pt>
                <c:pt idx="13091">
                  <c:v>5.7238941663140919E-2</c:v>
                </c:pt>
                <c:pt idx="13092">
                  <c:v>5.7339207031029911E-2</c:v>
                </c:pt>
                <c:pt idx="13093">
                  <c:v>5.7439472975361255E-2</c:v>
                </c:pt>
                <c:pt idx="13094">
                  <c:v>5.7539739497150126E-2</c:v>
                </c:pt>
                <c:pt idx="13095">
                  <c:v>5.7640006597410663E-2</c:v>
                </c:pt>
                <c:pt idx="13096">
                  <c:v>5.7740274277158138E-2</c:v>
                </c:pt>
                <c:pt idx="13097">
                  <c:v>5.7840542537406753E-2</c:v>
                </c:pt>
                <c:pt idx="13098">
                  <c:v>5.794081137917189E-2</c:v>
                </c:pt>
                <c:pt idx="13099">
                  <c:v>5.8041080803467801E-2</c:v>
                </c:pt>
                <c:pt idx="13100">
                  <c:v>5.814135081130966E-2</c:v>
                </c:pt>
                <c:pt idx="13101">
                  <c:v>5.8241621403712689E-2</c:v>
                </c:pt>
                <c:pt idx="13102">
                  <c:v>5.8341892581691292E-2</c:v>
                </c:pt>
                <c:pt idx="13103">
                  <c:v>5.8442164346261025E-2</c:v>
                </c:pt>
                <c:pt idx="13104">
                  <c:v>5.8542436698436381E-2</c:v>
                </c:pt>
                <c:pt idx="13105">
                  <c:v>5.8642709639233022E-2</c:v>
                </c:pt>
                <c:pt idx="13106">
                  <c:v>5.8742983169665509E-2</c:v>
                </c:pt>
                <c:pt idx="13107">
                  <c:v>5.884325729074958E-2</c:v>
                </c:pt>
                <c:pt idx="13108">
                  <c:v>5.8943532003499902E-2</c:v>
                </c:pt>
                <c:pt idx="13109">
                  <c:v>5.9043807308931995E-2</c:v>
                </c:pt>
                <c:pt idx="13110">
                  <c:v>5.9144083208061457E-2</c:v>
                </c:pt>
                <c:pt idx="13111">
                  <c:v>5.9244359701903067E-2</c:v>
                </c:pt>
                <c:pt idx="13112">
                  <c:v>5.9344636791472755E-2</c:v>
                </c:pt>
                <c:pt idx="13113">
                  <c:v>5.9444914477785396E-2</c:v>
                </c:pt>
                <c:pt idx="13114">
                  <c:v>5.9545192761857019E-2</c:v>
                </c:pt>
                <c:pt idx="13115">
                  <c:v>5.9645471644702575E-2</c:v>
                </c:pt>
                <c:pt idx="13116">
                  <c:v>5.9745751127338168E-2</c:v>
                </c:pt>
                <c:pt idx="13117">
                  <c:v>5.9846031210778847E-2</c:v>
                </c:pt>
                <c:pt idx="13118">
                  <c:v>5.9946311896040536E-2</c:v>
                </c:pt>
                <c:pt idx="13119">
                  <c:v>6.0046593184139158E-2</c:v>
                </c:pt>
                <c:pt idx="13120">
                  <c:v>6.0146875076089908E-2</c:v>
                </c:pt>
                <c:pt idx="13121">
                  <c:v>6.0247157572909098E-2</c:v>
                </c:pt>
                <c:pt idx="13122">
                  <c:v>6.0347440675611985E-2</c:v>
                </c:pt>
                <c:pt idx="13123">
                  <c:v>6.0447724385214979E-2</c:v>
                </c:pt>
                <c:pt idx="13124">
                  <c:v>6.0548008702733407E-2</c:v>
                </c:pt>
                <c:pt idx="13125">
                  <c:v>6.064829362918376E-2</c:v>
                </c:pt>
                <c:pt idx="13126">
                  <c:v>6.0748579165581469E-2</c:v>
                </c:pt>
                <c:pt idx="13127">
                  <c:v>6.0848865312943118E-2</c:v>
                </c:pt>
                <c:pt idx="13128">
                  <c:v>6.0949152072284192E-2</c:v>
                </c:pt>
                <c:pt idx="13129">
                  <c:v>6.1049439444621115E-2</c:v>
                </c:pt>
                <c:pt idx="13130">
                  <c:v>6.1149727430970281E-2</c:v>
                </c:pt>
                <c:pt idx="13131">
                  <c:v>6.1250016032347351E-2</c:v>
                </c:pt>
                <c:pt idx="13132">
                  <c:v>6.1350305249769116E-2</c:v>
                </c:pt>
                <c:pt idx="13133">
                  <c:v>6.1450595084251304E-2</c:v>
                </c:pt>
                <c:pt idx="13134">
                  <c:v>6.1550885536810783E-2</c:v>
                </c:pt>
                <c:pt idx="13135">
                  <c:v>6.1651176608463379E-2</c:v>
                </c:pt>
                <c:pt idx="13136">
                  <c:v>6.175146830022607E-2</c:v>
                </c:pt>
                <c:pt idx="13137">
                  <c:v>6.1851760613114745E-2</c:v>
                </c:pt>
                <c:pt idx="13138">
                  <c:v>6.1952053548146181E-2</c:v>
                </c:pt>
                <c:pt idx="13139">
                  <c:v>6.2052347106337197E-2</c:v>
                </c:pt>
                <c:pt idx="13140">
                  <c:v>6.2152641288703854E-2</c:v>
                </c:pt>
                <c:pt idx="13141">
                  <c:v>6.2252936096263312E-2</c:v>
                </c:pt>
                <c:pt idx="13142">
                  <c:v>6.2353231530031715E-2</c:v>
                </c:pt>
                <c:pt idx="13143">
                  <c:v>6.2453527591026306E-2</c:v>
                </c:pt>
                <c:pt idx="13144">
                  <c:v>6.255382428026332E-2</c:v>
                </c:pt>
                <c:pt idx="13145">
                  <c:v>6.2654121598760118E-2</c:v>
                </c:pt>
                <c:pt idx="13146">
                  <c:v>6.2754419547533025E-2</c:v>
                </c:pt>
                <c:pt idx="13147">
                  <c:v>6.2854718127599171E-2</c:v>
                </c:pt>
                <c:pt idx="13148">
                  <c:v>6.2955017339975813E-2</c:v>
                </c:pt>
                <c:pt idx="13149">
                  <c:v>6.305531718567936E-2</c:v>
                </c:pt>
                <c:pt idx="13150">
                  <c:v>6.3155617665727429E-2</c:v>
                </c:pt>
                <c:pt idx="13151">
                  <c:v>6.3255918781136511E-2</c:v>
                </c:pt>
                <c:pt idx="13152">
                  <c:v>6.3356220532924307E-2</c:v>
                </c:pt>
                <c:pt idx="13153">
                  <c:v>6.3456522922107406E-2</c:v>
                </c:pt>
                <c:pt idx="13154">
                  <c:v>6.3556825949703619E-2</c:v>
                </c:pt>
                <c:pt idx="13155">
                  <c:v>6.3657129616729591E-2</c:v>
                </c:pt>
                <c:pt idx="13156">
                  <c:v>6.3757433924202953E-2</c:v>
                </c:pt>
                <c:pt idx="13157">
                  <c:v>6.385773887314132E-2</c:v>
                </c:pt>
                <c:pt idx="13158">
                  <c:v>6.395804446456152E-2</c:v>
                </c:pt>
                <c:pt idx="13159">
                  <c:v>6.4058350699481542E-2</c:v>
                </c:pt>
                <c:pt idx="13160">
                  <c:v>6.4158657578918324E-2</c:v>
                </c:pt>
                <c:pt idx="13161">
                  <c:v>6.4258965103889953E-2</c:v>
                </c:pt>
                <c:pt idx="13162">
                  <c:v>6.4359273275413451E-2</c:v>
                </c:pt>
                <c:pt idx="13163">
                  <c:v>6.4459582094507001E-2</c:v>
                </c:pt>
                <c:pt idx="13164">
                  <c:v>6.4559891562187693E-2</c:v>
                </c:pt>
                <c:pt idx="13165">
                  <c:v>6.4660201679473533E-2</c:v>
                </c:pt>
                <c:pt idx="13166">
                  <c:v>6.4760512447382582E-2</c:v>
                </c:pt>
                <c:pt idx="13167">
                  <c:v>6.4860823866932052E-2</c:v>
                </c:pt>
                <c:pt idx="13168">
                  <c:v>6.4961135939140352E-2</c:v>
                </c:pt>
                <c:pt idx="13169">
                  <c:v>6.5061448665024835E-2</c:v>
                </c:pt>
                <c:pt idx="13170">
                  <c:v>6.5161762045603991E-2</c:v>
                </c:pt>
                <c:pt idx="13171">
                  <c:v>6.5262076081895284E-2</c:v>
                </c:pt>
                <c:pt idx="13172">
                  <c:v>6.5362390774917276E-2</c:v>
                </c:pt>
                <c:pt idx="13173">
                  <c:v>6.5462706125687498E-2</c:v>
                </c:pt>
                <c:pt idx="13174">
                  <c:v>6.5563022135224372E-2</c:v>
                </c:pt>
                <c:pt idx="13175">
                  <c:v>6.5663338804546334E-2</c:v>
                </c:pt>
                <c:pt idx="13176">
                  <c:v>6.576365613467107E-2</c:v>
                </c:pt>
                <c:pt idx="13177">
                  <c:v>6.5863974126617389E-2</c:v>
                </c:pt>
                <c:pt idx="13178">
                  <c:v>6.5964292781403033E-2</c:v>
                </c:pt>
                <c:pt idx="13179">
                  <c:v>6.6064612100046952E-2</c:v>
                </c:pt>
                <c:pt idx="13180">
                  <c:v>6.616493208356701E-2</c:v>
                </c:pt>
                <c:pt idx="13181">
                  <c:v>6.6265252732982199E-2</c:v>
                </c:pt>
                <c:pt idx="13182">
                  <c:v>6.6365574049310455E-2</c:v>
                </c:pt>
                <c:pt idx="13183">
                  <c:v>6.6465896033570615E-2</c:v>
                </c:pt>
                <c:pt idx="13184">
                  <c:v>6.6566218686781572E-2</c:v>
                </c:pt>
                <c:pt idx="13185">
                  <c:v>6.6666542009961402E-2</c:v>
                </c:pt>
                <c:pt idx="13186">
                  <c:v>6.6766866004129372E-2</c:v>
                </c:pt>
                <c:pt idx="13187">
                  <c:v>6.6867190670303625E-2</c:v>
                </c:pt>
                <c:pt idx="13188">
                  <c:v>6.6967516009503542E-2</c:v>
                </c:pt>
                <c:pt idx="13189">
                  <c:v>6.706784202274739E-2</c:v>
                </c:pt>
                <c:pt idx="13190">
                  <c:v>6.7168168711054618E-2</c:v>
                </c:pt>
                <c:pt idx="13191">
                  <c:v>6.7268496075443593E-2</c:v>
                </c:pt>
                <c:pt idx="13192">
                  <c:v>6.7368824116933554E-2</c:v>
                </c:pt>
                <c:pt idx="13193">
                  <c:v>6.7469152836543839E-2</c:v>
                </c:pt>
                <c:pt idx="13194">
                  <c:v>6.7569482235292952E-2</c:v>
                </c:pt>
                <c:pt idx="13195">
                  <c:v>6.766981231420055E-2</c:v>
                </c:pt>
                <c:pt idx="13196">
                  <c:v>6.7770143074285277E-2</c:v>
                </c:pt>
                <c:pt idx="13197">
                  <c:v>6.78704745165669E-2</c:v>
                </c:pt>
                <c:pt idx="13198">
                  <c:v>6.7970806642064133E-2</c:v>
                </c:pt>
                <c:pt idx="13199">
                  <c:v>6.8071139451796839E-2</c:v>
                </c:pt>
                <c:pt idx="13200">
                  <c:v>6.8171472946783843E-2</c:v>
                </c:pt>
                <c:pt idx="13201">
                  <c:v>6.8271807128044801E-2</c:v>
                </c:pt>
                <c:pt idx="13202">
                  <c:v>6.8372141996599495E-2</c:v>
                </c:pt>
                <c:pt idx="13203">
                  <c:v>6.8472477553466832E-2</c:v>
                </c:pt>
                <c:pt idx="13204">
                  <c:v>6.8572813799666982E-2</c:v>
                </c:pt>
                <c:pt idx="13205">
                  <c:v>6.8673150736218935E-2</c:v>
                </c:pt>
                <c:pt idx="13206">
                  <c:v>6.8773488364142973E-2</c:v>
                </c:pt>
                <c:pt idx="13207">
                  <c:v>6.887382668445817E-2</c:v>
                </c:pt>
                <c:pt idx="13208">
                  <c:v>6.8974165698184889E-2</c:v>
                </c:pt>
                <c:pt idx="13209">
                  <c:v>6.9074505406342357E-2</c:v>
                </c:pt>
                <c:pt idx="13210">
                  <c:v>6.9174845809950716E-2</c:v>
                </c:pt>
                <c:pt idx="13211">
                  <c:v>6.9275186910030123E-2</c:v>
                </c:pt>
                <c:pt idx="13212">
                  <c:v>6.9375528707599984E-2</c:v>
                </c:pt>
                <c:pt idx="13213">
                  <c:v>6.9475871203680872E-2</c:v>
                </c:pt>
                <c:pt idx="13214">
                  <c:v>6.9576214399292249E-2</c:v>
                </c:pt>
                <c:pt idx="13215">
                  <c:v>6.9676558295454799E-2</c:v>
                </c:pt>
                <c:pt idx="13216">
                  <c:v>6.9776902893188095E-2</c:v>
                </c:pt>
                <c:pt idx="13217">
                  <c:v>6.9877248193512903E-2</c:v>
                </c:pt>
                <c:pt idx="13218">
                  <c:v>6.9977594197448895E-2</c:v>
                </c:pt>
                <c:pt idx="13219">
                  <c:v>7.007794090601667E-2</c:v>
                </c:pt>
                <c:pt idx="13220">
                  <c:v>7.0178288320236856E-2</c:v>
                </c:pt>
                <c:pt idx="13221">
                  <c:v>7.0278636441129264E-2</c:v>
                </c:pt>
                <c:pt idx="13222">
                  <c:v>7.0378985269714908E-2</c:v>
                </c:pt>
                <c:pt idx="13223">
                  <c:v>7.0479334807013766E-2</c:v>
                </c:pt>
                <c:pt idx="13224">
                  <c:v>7.0579685054046909E-2</c:v>
                </c:pt>
                <c:pt idx="13225">
                  <c:v>7.0680036011834368E-2</c:v>
                </c:pt>
                <c:pt idx="13226">
                  <c:v>7.0780387681397369E-2</c:v>
                </c:pt>
                <c:pt idx="13227">
                  <c:v>7.0880740063756054E-2</c:v>
                </c:pt>
                <c:pt idx="13228">
                  <c:v>7.0981093159931438E-2</c:v>
                </c:pt>
                <c:pt idx="13229">
                  <c:v>7.1081446970944609E-2</c:v>
                </c:pt>
                <c:pt idx="13230">
                  <c:v>7.1181801497815847E-2</c:v>
                </c:pt>
                <c:pt idx="13231">
                  <c:v>7.1282156741566655E-2</c:v>
                </c:pt>
                <c:pt idx="13232">
                  <c:v>7.1382512703217355E-2</c:v>
                </c:pt>
                <c:pt idx="13233">
                  <c:v>7.148286938378956E-2</c:v>
                </c:pt>
                <c:pt idx="13234">
                  <c:v>7.1583226784303747E-2</c:v>
                </c:pt>
                <c:pt idx="13235">
                  <c:v>7.1683584905781583E-2</c:v>
                </c:pt>
                <c:pt idx="13236">
                  <c:v>7.178394374924367E-2</c:v>
                </c:pt>
                <c:pt idx="13237">
                  <c:v>7.1884303315711481E-2</c:v>
                </c:pt>
                <c:pt idx="13238">
                  <c:v>7.1984663606206561E-2</c:v>
                </c:pt>
                <c:pt idx="13239">
                  <c:v>7.2085024621749663E-2</c:v>
                </c:pt>
                <c:pt idx="13240">
                  <c:v>7.2185386363362705E-2</c:v>
                </c:pt>
                <c:pt idx="13241">
                  <c:v>7.2285748832066524E-2</c:v>
                </c:pt>
                <c:pt idx="13242">
                  <c:v>7.2386112028883162E-2</c:v>
                </c:pt>
                <c:pt idx="13243">
                  <c:v>7.2486475954833582E-2</c:v>
                </c:pt>
                <c:pt idx="13244">
                  <c:v>7.2586840610939896E-2</c:v>
                </c:pt>
                <c:pt idx="13245">
                  <c:v>7.2687205998223162E-2</c:v>
                </c:pt>
                <c:pt idx="13246">
                  <c:v>7.2787572117705313E-2</c:v>
                </c:pt>
                <c:pt idx="13247">
                  <c:v>7.2887938970408392E-2</c:v>
                </c:pt>
                <c:pt idx="13248">
                  <c:v>7.2988306557353597E-2</c:v>
                </c:pt>
                <c:pt idx="13249">
                  <c:v>7.3088674879563276E-2</c:v>
                </c:pt>
                <c:pt idx="13250">
                  <c:v>7.3189043938058806E-2</c:v>
                </c:pt>
                <c:pt idx="13251">
                  <c:v>7.3289413733862635E-2</c:v>
                </c:pt>
                <c:pt idx="13252">
                  <c:v>7.3389784267996208E-2</c:v>
                </c:pt>
                <c:pt idx="13253">
                  <c:v>7.3490155541482111E-2</c:v>
                </c:pt>
                <c:pt idx="13254">
                  <c:v>7.3590527555341873E-2</c:v>
                </c:pt>
                <c:pt idx="13255">
                  <c:v>7.3690900310597926E-2</c:v>
                </c:pt>
                <c:pt idx="13256">
                  <c:v>7.3791273808272689E-2</c:v>
                </c:pt>
                <c:pt idx="13257">
                  <c:v>7.3891648049387929E-2</c:v>
                </c:pt>
                <c:pt idx="13258">
                  <c:v>7.3992023034966437E-2</c:v>
                </c:pt>
                <c:pt idx="13259">
                  <c:v>7.4092398766030021E-2</c:v>
                </c:pt>
                <c:pt idx="13260">
                  <c:v>7.4192775243601669E-2</c:v>
                </c:pt>
                <c:pt idx="13261">
                  <c:v>7.4293152468703244E-2</c:v>
                </c:pt>
                <c:pt idx="13262">
                  <c:v>7.439353044235783E-2</c:v>
                </c:pt>
                <c:pt idx="13263">
                  <c:v>7.449390916558743E-2</c:v>
                </c:pt>
                <c:pt idx="13264">
                  <c:v>7.459428863941521E-2</c:v>
                </c:pt>
                <c:pt idx="13265">
                  <c:v>7.4694668864863284E-2</c:v>
                </c:pt>
                <c:pt idx="13266">
                  <c:v>7.4795049842954667E-2</c:v>
                </c:pt>
                <c:pt idx="13267">
                  <c:v>7.4895431574712387E-2</c:v>
                </c:pt>
                <c:pt idx="13268">
                  <c:v>7.4995814061158725E-2</c:v>
                </c:pt>
                <c:pt idx="13269">
                  <c:v>7.5096197303317139E-2</c:v>
                </c:pt>
                <c:pt idx="13270">
                  <c:v>7.5196581302209964E-2</c:v>
                </c:pt>
                <c:pt idx="13271">
                  <c:v>7.5296966058860784E-2</c:v>
                </c:pt>
                <c:pt idx="13272">
                  <c:v>7.5397351574292074E-2</c:v>
                </c:pt>
                <c:pt idx="13273">
                  <c:v>7.5497737849527485E-2</c:v>
                </c:pt>
                <c:pt idx="13274">
                  <c:v>7.5598124885589604E-2</c:v>
                </c:pt>
                <c:pt idx="13275">
                  <c:v>7.5698512683501931E-2</c:v>
                </c:pt>
                <c:pt idx="13276">
                  <c:v>7.5798901244287981E-2</c:v>
                </c:pt>
                <c:pt idx="13277">
                  <c:v>7.5899290568970504E-2</c:v>
                </c:pt>
                <c:pt idx="13278">
                  <c:v>7.5999680658573474E-2</c:v>
                </c:pt>
                <c:pt idx="13279">
                  <c:v>7.6100071514119697E-2</c:v>
                </c:pt>
                <c:pt idx="13280">
                  <c:v>7.6200463136633242E-2</c:v>
                </c:pt>
                <c:pt idx="13281">
                  <c:v>7.6300855527137057E-2</c:v>
                </c:pt>
                <c:pt idx="13282">
                  <c:v>7.6401248686655293E-2</c:v>
                </c:pt>
                <c:pt idx="13283">
                  <c:v>7.6501642616211035E-2</c:v>
                </c:pt>
                <c:pt idx="13284">
                  <c:v>7.6602037316828242E-2</c:v>
                </c:pt>
                <c:pt idx="13285">
                  <c:v>7.6702432789530969E-2</c:v>
                </c:pt>
                <c:pt idx="13286">
                  <c:v>7.6802829035342413E-2</c:v>
                </c:pt>
                <c:pt idx="13287">
                  <c:v>7.690322605528703E-2</c:v>
                </c:pt>
                <c:pt idx="13288">
                  <c:v>7.700362385038817E-2</c:v>
                </c:pt>
                <c:pt idx="13289">
                  <c:v>7.7104022421670332E-2</c:v>
                </c:pt>
                <c:pt idx="13290">
                  <c:v>7.7204421770157003E-2</c:v>
                </c:pt>
                <c:pt idx="13291">
                  <c:v>7.7304821896872794E-2</c:v>
                </c:pt>
                <c:pt idx="13292">
                  <c:v>7.7405222802841317E-2</c:v>
                </c:pt>
                <c:pt idx="13293">
                  <c:v>7.750562448908703E-2</c:v>
                </c:pt>
                <c:pt idx="13294">
                  <c:v>7.7606026956634419E-2</c:v>
                </c:pt>
                <c:pt idx="13295">
                  <c:v>7.7706430206507249E-2</c:v>
                </c:pt>
                <c:pt idx="13296">
                  <c:v>7.7806834239730449E-2</c:v>
                </c:pt>
                <c:pt idx="13297">
                  <c:v>7.790723905732784E-2</c:v>
                </c:pt>
                <c:pt idx="13298">
                  <c:v>7.8007644660324449E-2</c:v>
                </c:pt>
                <c:pt idx="13299">
                  <c:v>7.8108051049744262E-2</c:v>
                </c:pt>
                <c:pt idx="13300">
                  <c:v>7.8208458226612404E-2</c:v>
                </c:pt>
                <c:pt idx="13301">
                  <c:v>7.8308866191952931E-2</c:v>
                </c:pt>
                <c:pt idx="13302">
                  <c:v>7.8409274946790841E-2</c:v>
                </c:pt>
                <c:pt idx="13303">
                  <c:v>7.8509684492151122E-2</c:v>
                </c:pt>
                <c:pt idx="13304">
                  <c:v>7.8610094829058036E-2</c:v>
                </c:pt>
                <c:pt idx="13305">
                  <c:v>7.8710505958537E-2</c:v>
                </c:pt>
                <c:pt idx="13306">
                  <c:v>7.8810917881612347E-2</c:v>
                </c:pt>
                <c:pt idx="13307">
                  <c:v>7.8911330599309645E-2</c:v>
                </c:pt>
                <c:pt idx="13308">
                  <c:v>7.901174411265334E-2</c:v>
                </c:pt>
                <c:pt idx="13309">
                  <c:v>7.9112158422669054E-2</c:v>
                </c:pt>
                <c:pt idx="13310">
                  <c:v>7.92125735303814E-2</c:v>
                </c:pt>
                <c:pt idx="13311">
                  <c:v>7.9312989436815834E-2</c:v>
                </c:pt>
                <c:pt idx="13312">
                  <c:v>7.9413406142997883E-2</c:v>
                </c:pt>
                <c:pt idx="13313">
                  <c:v>7.9513823649952298E-2</c:v>
                </c:pt>
                <c:pt idx="13314">
                  <c:v>7.9614241958705007E-2</c:v>
                </c:pt>
                <c:pt idx="13315">
                  <c:v>7.9714661070280884E-2</c:v>
                </c:pt>
                <c:pt idx="13316">
                  <c:v>7.9815080985705958E-2</c:v>
                </c:pt>
                <c:pt idx="13317">
                  <c:v>7.9915501706005199E-2</c:v>
                </c:pt>
                <c:pt idx="13318">
                  <c:v>8.0015923232204772E-2</c:v>
                </c:pt>
                <c:pt idx="13319">
                  <c:v>8.0116345565329747E-2</c:v>
                </c:pt>
                <c:pt idx="13320">
                  <c:v>8.0216768706406164E-2</c:v>
                </c:pt>
                <c:pt idx="13321">
                  <c:v>8.0317192656460007E-2</c:v>
                </c:pt>
                <c:pt idx="13322">
                  <c:v>8.041761741651654E-2</c:v>
                </c:pt>
                <c:pt idx="13323">
                  <c:v>8.0518042987602276E-2</c:v>
                </c:pt>
                <c:pt idx="13324">
                  <c:v>8.0618469370742504E-2</c:v>
                </c:pt>
                <c:pt idx="13325">
                  <c:v>8.0718896566963849E-2</c:v>
                </c:pt>
                <c:pt idx="13326">
                  <c:v>8.0819324577291754E-2</c:v>
                </c:pt>
                <c:pt idx="13327">
                  <c:v>8.0919753402752911E-2</c:v>
                </c:pt>
                <c:pt idx="13328">
                  <c:v>8.1020183044372932E-2</c:v>
                </c:pt>
                <c:pt idx="13329">
                  <c:v>8.1120613503178313E-2</c:v>
                </c:pt>
                <c:pt idx="13330">
                  <c:v>8.1221044780195623E-2</c:v>
                </c:pt>
                <c:pt idx="13331">
                  <c:v>8.1321476876450652E-2</c:v>
                </c:pt>
                <c:pt idx="13332">
                  <c:v>8.1421909792970343E-2</c:v>
                </c:pt>
                <c:pt idx="13333">
                  <c:v>8.1522343530780625E-2</c:v>
                </c:pt>
                <c:pt idx="13334">
                  <c:v>8.1622778090908565E-2</c:v>
                </c:pt>
                <c:pt idx="13335">
                  <c:v>8.1723213474380163E-2</c:v>
                </c:pt>
                <c:pt idx="13336">
                  <c:v>8.182364968222261E-2</c:v>
                </c:pt>
                <c:pt idx="13337">
                  <c:v>8.1924086715462072E-2</c:v>
                </c:pt>
                <c:pt idx="13338">
                  <c:v>8.2024524575125546E-2</c:v>
                </c:pt>
                <c:pt idx="13339">
                  <c:v>8.2124963262240142E-2</c:v>
                </c:pt>
                <c:pt idx="13340">
                  <c:v>8.2225402777832163E-2</c:v>
                </c:pt>
                <c:pt idx="13341">
                  <c:v>8.2325843122929079E-2</c:v>
                </c:pt>
                <c:pt idx="13342">
                  <c:v>8.2426284298557376E-2</c:v>
                </c:pt>
                <c:pt idx="13343">
                  <c:v>8.2526726305744591E-2</c:v>
                </c:pt>
                <c:pt idx="13344">
                  <c:v>8.2627169145517321E-2</c:v>
                </c:pt>
                <c:pt idx="13345">
                  <c:v>8.2727612818903243E-2</c:v>
                </c:pt>
                <c:pt idx="13346">
                  <c:v>8.282805732692905E-2</c:v>
                </c:pt>
                <c:pt idx="13347">
                  <c:v>8.2928502670622295E-2</c:v>
                </c:pt>
                <c:pt idx="13348">
                  <c:v>8.3028948851010601E-2</c:v>
                </c:pt>
                <c:pt idx="13349">
                  <c:v>8.3129395869120812E-2</c:v>
                </c:pt>
                <c:pt idx="13350">
                  <c:v>8.3229843725980954E-2</c:v>
                </c:pt>
                <c:pt idx="13351">
                  <c:v>8.3330292422617969E-2</c:v>
                </c:pt>
                <c:pt idx="13352">
                  <c:v>8.3430741960060034E-2</c:v>
                </c:pt>
                <c:pt idx="13353">
                  <c:v>8.3531192339334176E-2</c:v>
                </c:pt>
                <c:pt idx="13354">
                  <c:v>8.3631643561468683E-2</c:v>
                </c:pt>
                <c:pt idx="13355">
                  <c:v>8.3732095627490788E-2</c:v>
                </c:pt>
                <c:pt idx="13356">
                  <c:v>8.3832548538428517E-2</c:v>
                </c:pt>
                <c:pt idx="13357">
                  <c:v>8.3933002295310102E-2</c:v>
                </c:pt>
                <c:pt idx="13358">
                  <c:v>8.4033456899162876E-2</c:v>
                </c:pt>
                <c:pt idx="13359">
                  <c:v>8.4133912351015416E-2</c:v>
                </c:pt>
                <c:pt idx="13360">
                  <c:v>8.4234368651895208E-2</c:v>
                </c:pt>
                <c:pt idx="13361">
                  <c:v>8.4334825802830957E-2</c:v>
                </c:pt>
                <c:pt idx="13362">
                  <c:v>8.4435283804850256E-2</c:v>
                </c:pt>
                <c:pt idx="13363">
                  <c:v>8.4535742658981936E-2</c:v>
                </c:pt>
                <c:pt idx="13364">
                  <c:v>8.4636202366253716E-2</c:v>
                </c:pt>
                <c:pt idx="13365">
                  <c:v>8.4736662927694245E-2</c:v>
                </c:pt>
                <c:pt idx="13366">
                  <c:v>8.4837124344332229E-2</c:v>
                </c:pt>
                <c:pt idx="13367">
                  <c:v>8.4937586617195596E-2</c:v>
                </c:pt>
                <c:pt idx="13368">
                  <c:v>8.5038049747313438E-2</c:v>
                </c:pt>
                <c:pt idx="13369">
                  <c:v>8.5138513735713822E-2</c:v>
                </c:pt>
                <c:pt idx="13370">
                  <c:v>8.5238978583425939E-2</c:v>
                </c:pt>
                <c:pt idx="13371">
                  <c:v>8.5339444291478009E-2</c:v>
                </c:pt>
                <c:pt idx="13372">
                  <c:v>8.5439910860899318E-2</c:v>
                </c:pt>
                <c:pt idx="13373">
                  <c:v>8.5540378292718197E-2</c:v>
                </c:pt>
                <c:pt idx="13374">
                  <c:v>8.5640846587963851E-2</c:v>
                </c:pt>
                <c:pt idx="13375">
                  <c:v>8.5741315747665484E-2</c:v>
                </c:pt>
                <c:pt idx="13376">
                  <c:v>8.5841785772851634E-2</c:v>
                </c:pt>
                <c:pt idx="13377">
                  <c:v>8.594225666455188E-2</c:v>
                </c:pt>
                <c:pt idx="13378">
                  <c:v>8.6042728423794901E-2</c:v>
                </c:pt>
                <c:pt idx="13379">
                  <c:v>8.6143201051610413E-2</c:v>
                </c:pt>
                <c:pt idx="13380">
                  <c:v>8.6243674549027177E-2</c:v>
                </c:pt>
                <c:pt idx="13381">
                  <c:v>8.6344148917075064E-2</c:v>
                </c:pt>
                <c:pt idx="13382">
                  <c:v>8.6444624156782932E-2</c:v>
                </c:pt>
                <c:pt idx="13383">
                  <c:v>8.6545100269180553E-2</c:v>
                </c:pt>
                <c:pt idx="13384">
                  <c:v>8.6645577255297715E-2</c:v>
                </c:pt>
                <c:pt idx="13385">
                  <c:v>8.6746055116163429E-2</c:v>
                </c:pt>
                <c:pt idx="13386">
                  <c:v>8.6846533852807925E-2</c:v>
                </c:pt>
                <c:pt idx="13387">
                  <c:v>8.6947013466260367E-2</c:v>
                </c:pt>
                <c:pt idx="13388">
                  <c:v>8.7047493957551084E-2</c:v>
                </c:pt>
                <c:pt idx="13389">
                  <c:v>8.7147975327709362E-2</c:v>
                </c:pt>
                <c:pt idx="13390">
                  <c:v>8.724845757776567E-2</c:v>
                </c:pt>
                <c:pt idx="13391">
                  <c:v>8.7348940708749406E-2</c:v>
                </c:pt>
                <c:pt idx="13392">
                  <c:v>8.7449424721690872E-2</c:v>
                </c:pt>
                <c:pt idx="13393">
                  <c:v>8.7549909617620422E-2</c:v>
                </c:pt>
                <c:pt idx="13394">
                  <c:v>8.7650395397567707E-2</c:v>
                </c:pt>
                <c:pt idx="13395">
                  <c:v>8.7750882062563443E-2</c:v>
                </c:pt>
                <c:pt idx="13396">
                  <c:v>8.7851369613637362E-2</c:v>
                </c:pt>
                <c:pt idx="13397">
                  <c:v>8.7951858051820431E-2</c:v>
                </c:pt>
                <c:pt idx="13398">
                  <c:v>8.8052347378142409E-2</c:v>
                </c:pt>
                <c:pt idx="13399">
                  <c:v>8.8152837593634362E-2</c:v>
                </c:pt>
                <c:pt idx="13400">
                  <c:v>8.8253328699326256E-2</c:v>
                </c:pt>
                <c:pt idx="13401">
                  <c:v>8.8353820696249266E-2</c:v>
                </c:pt>
                <c:pt idx="13402">
                  <c:v>8.8454313585433458E-2</c:v>
                </c:pt>
                <c:pt idx="13403">
                  <c:v>8.8554807367909882E-2</c:v>
                </c:pt>
                <c:pt idx="13404">
                  <c:v>8.8655302044709533E-2</c:v>
                </c:pt>
                <c:pt idx="13405">
                  <c:v>8.8755797616862767E-2</c:v>
                </c:pt>
                <c:pt idx="13406">
                  <c:v>8.8856294085401036E-2</c:v>
                </c:pt>
                <c:pt idx="13407">
                  <c:v>8.8956791451354766E-2</c:v>
                </c:pt>
                <c:pt idx="13408">
                  <c:v>8.9057289715755508E-2</c:v>
                </c:pt>
                <c:pt idx="13409">
                  <c:v>8.9157788879633881E-2</c:v>
                </c:pt>
                <c:pt idx="13410">
                  <c:v>8.925828894402156E-2</c:v>
                </c:pt>
                <c:pt idx="13411">
                  <c:v>8.9358789909949235E-2</c:v>
                </c:pt>
                <c:pt idx="13412">
                  <c:v>8.945929177844851E-2</c:v>
                </c:pt>
                <c:pt idx="13413">
                  <c:v>8.9559794550550964E-2</c:v>
                </c:pt>
                <c:pt idx="13414">
                  <c:v>8.9660298227287522E-2</c:v>
                </c:pt>
                <c:pt idx="13415">
                  <c:v>8.9760802809690218E-2</c:v>
                </c:pt>
                <c:pt idx="13416">
                  <c:v>8.9861308298790035E-2</c:v>
                </c:pt>
                <c:pt idx="13417">
                  <c:v>8.9961814695619147E-2</c:v>
                </c:pt>
                <c:pt idx="13418">
                  <c:v>9.00623220012087E-2</c:v>
                </c:pt>
                <c:pt idx="13419">
                  <c:v>9.0162830216590981E-2</c:v>
                </c:pt>
                <c:pt idx="13420">
                  <c:v>9.0263339342797289E-2</c:v>
                </c:pt>
                <c:pt idx="13421">
                  <c:v>9.0363849380859729E-2</c:v>
                </c:pt>
                <c:pt idx="13422">
                  <c:v>9.0464360331810531E-2</c:v>
                </c:pt>
                <c:pt idx="13423">
                  <c:v>9.0564872196681176E-2</c:v>
                </c:pt>
                <c:pt idx="13424">
                  <c:v>9.0665384976504268E-2</c:v>
                </c:pt>
                <c:pt idx="13425">
                  <c:v>9.0765898672311413E-2</c:v>
                </c:pt>
                <c:pt idx="13426">
                  <c:v>9.0866413285135311E-2</c:v>
                </c:pt>
                <c:pt idx="13427">
                  <c:v>9.0966928816007764E-2</c:v>
                </c:pt>
                <c:pt idx="13428">
                  <c:v>9.1067445265961611E-2</c:v>
                </c:pt>
                <c:pt idx="13429">
                  <c:v>9.1167962636028693E-2</c:v>
                </c:pt>
                <c:pt idx="13430">
                  <c:v>9.1268480927241755E-2</c:v>
                </c:pt>
                <c:pt idx="13431">
                  <c:v>9.1369000140633636E-2</c:v>
                </c:pt>
                <c:pt idx="13432">
                  <c:v>9.1469520277236316E-2</c:v>
                </c:pt>
                <c:pt idx="13433">
                  <c:v>9.157004133808308E-2</c:v>
                </c:pt>
                <c:pt idx="13434">
                  <c:v>9.1670563324206089E-2</c:v>
                </c:pt>
                <c:pt idx="13435">
                  <c:v>9.1771086236638655E-2</c:v>
                </c:pt>
                <c:pt idx="13436">
                  <c:v>9.1871610076413104E-2</c:v>
                </c:pt>
                <c:pt idx="13437">
                  <c:v>9.1972134844562931E-2</c:v>
                </c:pt>
                <c:pt idx="13438">
                  <c:v>9.2072660542120557E-2</c:v>
                </c:pt>
                <c:pt idx="13439">
                  <c:v>9.2173187170119325E-2</c:v>
                </c:pt>
                <c:pt idx="13440">
                  <c:v>9.2273714729592629E-2</c:v>
                </c:pt>
                <c:pt idx="13441">
                  <c:v>9.2374243221573102E-2</c:v>
                </c:pt>
                <c:pt idx="13442">
                  <c:v>9.2474772647094583E-2</c:v>
                </c:pt>
                <c:pt idx="13443">
                  <c:v>9.257530300718983E-2</c:v>
                </c:pt>
                <c:pt idx="13444">
                  <c:v>9.2675834302892751E-2</c:v>
                </c:pt>
                <c:pt idx="13445">
                  <c:v>9.2776366535236313E-2</c:v>
                </c:pt>
                <c:pt idx="13446">
                  <c:v>9.2876899705254534E-2</c:v>
                </c:pt>
                <c:pt idx="13447">
                  <c:v>9.2977433813980492E-2</c:v>
                </c:pt>
                <c:pt idx="13448">
                  <c:v>9.3077968862448124E-2</c:v>
                </c:pt>
                <c:pt idx="13449">
                  <c:v>9.3178504851691393E-2</c:v>
                </c:pt>
                <c:pt idx="13450">
                  <c:v>9.3279041782743599E-2</c:v>
                </c:pt>
                <c:pt idx="13451">
                  <c:v>9.3379579656639095E-2</c:v>
                </c:pt>
                <c:pt idx="13452">
                  <c:v>9.3480118474411275E-2</c:v>
                </c:pt>
                <c:pt idx="13453">
                  <c:v>9.3580658237094716E-2</c:v>
                </c:pt>
                <c:pt idx="13454">
                  <c:v>9.3681198945722854E-2</c:v>
                </c:pt>
                <c:pt idx="13455">
                  <c:v>9.3781740601330446E-2</c:v>
                </c:pt>
                <c:pt idx="13456">
                  <c:v>9.3882283204951095E-2</c:v>
                </c:pt>
                <c:pt idx="13457">
                  <c:v>9.3982826757619362E-2</c:v>
                </c:pt>
                <c:pt idx="13458">
                  <c:v>9.4083371260369808E-2</c:v>
                </c:pt>
                <c:pt idx="13459">
                  <c:v>9.4183916714236357E-2</c:v>
                </c:pt>
                <c:pt idx="13460">
                  <c:v>9.4284463120253972E-2</c:v>
                </c:pt>
                <c:pt idx="13461">
                  <c:v>9.438501047945666E-2</c:v>
                </c:pt>
                <c:pt idx="13462">
                  <c:v>9.4485558792879537E-2</c:v>
                </c:pt>
                <c:pt idx="13463">
                  <c:v>9.4586108061556776E-2</c:v>
                </c:pt>
                <c:pt idx="13464">
                  <c:v>9.4686658286523631E-2</c:v>
                </c:pt>
                <c:pt idx="13465">
                  <c:v>9.4787209468814373E-2</c:v>
                </c:pt>
                <c:pt idx="13466">
                  <c:v>9.4887761609464161E-2</c:v>
                </c:pt>
                <c:pt idx="13467">
                  <c:v>9.4988314709508179E-2</c:v>
                </c:pt>
                <c:pt idx="13468">
                  <c:v>9.5088868769980919E-2</c:v>
                </c:pt>
                <c:pt idx="13469">
                  <c:v>9.5189423791918026E-2</c:v>
                </c:pt>
                <c:pt idx="13470">
                  <c:v>9.5289979776354047E-2</c:v>
                </c:pt>
                <c:pt idx="13471">
                  <c:v>9.5390536724324793E-2</c:v>
                </c:pt>
                <c:pt idx="13472">
                  <c:v>9.549109463686499E-2</c:v>
                </c:pt>
                <c:pt idx="13473">
                  <c:v>9.5591653515010561E-2</c:v>
                </c:pt>
                <c:pt idx="13474">
                  <c:v>9.5692213359796316E-2</c:v>
                </c:pt>
                <c:pt idx="13475">
                  <c:v>9.5792774172258094E-2</c:v>
                </c:pt>
                <c:pt idx="13476">
                  <c:v>9.5893335953431705E-2</c:v>
                </c:pt>
                <c:pt idx="13477">
                  <c:v>9.5993898704352237E-2</c:v>
                </c:pt>
                <c:pt idx="13478">
                  <c:v>9.6094462426055946E-2</c:v>
                </c:pt>
                <c:pt idx="13479">
                  <c:v>9.6195027119578017E-2</c:v>
                </c:pt>
                <c:pt idx="13480">
                  <c:v>9.6295592785954884E-2</c:v>
                </c:pt>
                <c:pt idx="13481">
                  <c:v>9.6396159426221872E-2</c:v>
                </c:pt>
                <c:pt idx="13482">
                  <c:v>9.6496727041415528E-2</c:v>
                </c:pt>
                <c:pt idx="13483">
                  <c:v>9.6597295632571342E-2</c:v>
                </c:pt>
                <c:pt idx="13484">
                  <c:v>9.6697865200725708E-2</c:v>
                </c:pt>
                <c:pt idx="13485">
                  <c:v>9.6798435746915129E-2</c:v>
                </c:pt>
                <c:pt idx="13486">
                  <c:v>9.6899007272175208E-2</c:v>
                </c:pt>
                <c:pt idx="13487">
                  <c:v>9.6999579777542935E-2</c:v>
                </c:pt>
                <c:pt idx="13488">
                  <c:v>9.7100153264054065E-2</c:v>
                </c:pt>
                <c:pt idx="13489">
                  <c:v>9.7200727732745684E-2</c:v>
                </c:pt>
                <c:pt idx="13490">
                  <c:v>9.7301303184653756E-2</c:v>
                </c:pt>
                <c:pt idx="13491">
                  <c:v>9.7401879620815437E-2</c:v>
                </c:pt>
                <c:pt idx="13492">
                  <c:v>9.7502457042266816E-2</c:v>
                </c:pt>
                <c:pt idx="13493">
                  <c:v>9.7603035450044992E-2</c:v>
                </c:pt>
                <c:pt idx="13494">
                  <c:v>9.7703614845186998E-2</c:v>
                </c:pt>
                <c:pt idx="13495">
                  <c:v>9.7804195228729199E-2</c:v>
                </c:pt>
                <c:pt idx="13496">
                  <c:v>9.7904776601709098E-2</c:v>
                </c:pt>
                <c:pt idx="13497">
                  <c:v>9.8005358965163186E-2</c:v>
                </c:pt>
                <c:pt idx="13498">
                  <c:v>9.8105942320129078E-2</c:v>
                </c:pt>
                <c:pt idx="13499">
                  <c:v>9.8206526667643415E-2</c:v>
                </c:pt>
                <c:pt idx="13500">
                  <c:v>9.8307112008744021E-2</c:v>
                </c:pt>
                <c:pt idx="13501">
                  <c:v>9.8407698344467595E-2</c:v>
                </c:pt>
                <c:pt idx="13502">
                  <c:v>9.8508285675851848E-2</c:v>
                </c:pt>
                <c:pt idx="13503">
                  <c:v>9.8608874003934491E-2</c:v>
                </c:pt>
                <c:pt idx="13504">
                  <c:v>9.8709463329752514E-2</c:v>
                </c:pt>
                <c:pt idx="13505">
                  <c:v>9.8810053654344046E-2</c:v>
                </c:pt>
                <c:pt idx="13506">
                  <c:v>9.8910644978746201E-2</c:v>
                </c:pt>
                <c:pt idx="13507">
                  <c:v>9.9011237303997315E-2</c:v>
                </c:pt>
                <c:pt idx="13508">
                  <c:v>9.9111830631134601E-2</c:v>
                </c:pt>
                <c:pt idx="13509">
                  <c:v>9.9212424961196505E-2</c:v>
                </c:pt>
                <c:pt idx="13510">
                  <c:v>9.9313020295220447E-2</c:v>
                </c:pt>
                <c:pt idx="13511">
                  <c:v>9.9413616634244695E-2</c:v>
                </c:pt>
                <c:pt idx="13512">
                  <c:v>9.9514213979307681E-2</c:v>
                </c:pt>
                <c:pt idx="13513">
                  <c:v>9.961481233144695E-2</c:v>
                </c:pt>
                <c:pt idx="13514">
                  <c:v>9.9715411691701339E-2</c:v>
                </c:pt>
                <c:pt idx="13515">
                  <c:v>9.9816012061108642E-2</c:v>
                </c:pt>
                <c:pt idx="13516">
                  <c:v>9.9916613440707736E-2</c:v>
                </c:pt>
                <c:pt idx="13517">
                  <c:v>0.10001721583153655</c:v>
                </c:pt>
                <c:pt idx="13518">
                  <c:v>0.10011781923463418</c:v>
                </c:pt>
                <c:pt idx="13519">
                  <c:v>0.10021842365103867</c:v>
                </c:pt>
                <c:pt idx="13520">
                  <c:v>0.10031902908178897</c:v>
                </c:pt>
                <c:pt idx="13521">
                  <c:v>0.10041963552792411</c:v>
                </c:pt>
                <c:pt idx="13522">
                  <c:v>0.10052024299048233</c:v>
                </c:pt>
                <c:pt idx="13523">
                  <c:v>0.10062085147050313</c:v>
                </c:pt>
                <c:pt idx="13524">
                  <c:v>0.10072146096902487</c:v>
                </c:pt>
                <c:pt idx="13525">
                  <c:v>0.10082207148708715</c:v>
                </c:pt>
                <c:pt idx="13526">
                  <c:v>0.10092268302572857</c:v>
                </c:pt>
                <c:pt idx="13527">
                  <c:v>0.10102329558598883</c:v>
                </c:pt>
                <c:pt idx="13528">
                  <c:v>0.10112390916890665</c:v>
                </c:pt>
                <c:pt idx="13529">
                  <c:v>0.10122452377552162</c:v>
                </c:pt>
                <c:pt idx="13530">
                  <c:v>0.10132513940687343</c:v>
                </c:pt>
                <c:pt idx="13531">
                  <c:v>0.10142575606400102</c:v>
                </c:pt>
                <c:pt idx="13532">
                  <c:v>0.10152637374794447</c:v>
                </c:pt>
                <c:pt idx="13533">
                  <c:v>0.10162699245974287</c:v>
                </c:pt>
                <c:pt idx="13534">
                  <c:v>0.10172761220043647</c:v>
                </c:pt>
                <c:pt idx="13535">
                  <c:v>0.10182823297106447</c:v>
                </c:pt>
                <c:pt idx="13536">
                  <c:v>0.10192885477266726</c:v>
                </c:pt>
                <c:pt idx="13537">
                  <c:v>0.10202947760628425</c:v>
                </c:pt>
                <c:pt idx="13538">
                  <c:v>0.10213010147295597</c:v>
                </c:pt>
                <c:pt idx="13539">
                  <c:v>0.10223072637372188</c:v>
                </c:pt>
                <c:pt idx="13540">
                  <c:v>0.10233135230962244</c:v>
                </c:pt>
                <c:pt idx="13541">
                  <c:v>0.10243197928169816</c:v>
                </c:pt>
                <c:pt idx="13542">
                  <c:v>0.10253260729098874</c:v>
                </c:pt>
                <c:pt idx="13543">
                  <c:v>0.10263323633853513</c:v>
                </c:pt>
                <c:pt idx="13544">
                  <c:v>0.10273386642537717</c:v>
                </c:pt>
                <c:pt idx="13545">
                  <c:v>0.10283449755255597</c:v>
                </c:pt>
                <c:pt idx="13546">
                  <c:v>0.10293512972111152</c:v>
                </c:pt>
                <c:pt idx="13547">
                  <c:v>0.10303576293208506</c:v>
                </c:pt>
                <c:pt idx="13548">
                  <c:v>0.10313639718651675</c:v>
                </c:pt>
                <c:pt idx="13549">
                  <c:v>0.1032370324854477</c:v>
                </c:pt>
                <c:pt idx="13550">
                  <c:v>0.10333766882991907</c:v>
                </c:pt>
                <c:pt idx="13551">
                  <c:v>0.10343830622097125</c:v>
                </c:pt>
                <c:pt idx="13552">
                  <c:v>0.10353894465964579</c:v>
                </c:pt>
                <c:pt idx="13553">
                  <c:v>0.10363958414698332</c:v>
                </c:pt>
                <c:pt idx="13554">
                  <c:v>0.10374022468402554</c:v>
                </c:pt>
                <c:pt idx="13555">
                  <c:v>0.10384086627181316</c:v>
                </c:pt>
                <c:pt idx="13556">
                  <c:v>0.10394150891138806</c:v>
                </c:pt>
                <c:pt idx="13557">
                  <c:v>0.10404215260379111</c:v>
                </c:pt>
                <c:pt idx="13558">
                  <c:v>0.10414279735006406</c:v>
                </c:pt>
                <c:pt idx="13559">
                  <c:v>0.10424344315124871</c:v>
                </c:pt>
                <c:pt idx="13560">
                  <c:v>0.10434409000838625</c:v>
                </c:pt>
                <c:pt idx="13561">
                  <c:v>0.10444473792251881</c:v>
                </c:pt>
                <c:pt idx="13562">
                  <c:v>0.10454538689468772</c:v>
                </c:pt>
                <c:pt idx="13563">
                  <c:v>0.10464603692593537</c:v>
                </c:pt>
                <c:pt idx="13564">
                  <c:v>0.10474668801730311</c:v>
                </c:pt>
                <c:pt idx="13565">
                  <c:v>0.10484734016983353</c:v>
                </c:pt>
                <c:pt idx="13566">
                  <c:v>0.1049479933845682</c:v>
                </c:pt>
                <c:pt idx="13567">
                  <c:v>0.10504864766254952</c:v>
                </c:pt>
                <c:pt idx="13568">
                  <c:v>0.10514930300482002</c:v>
                </c:pt>
                <c:pt idx="13569">
                  <c:v>0.10524995941242148</c:v>
                </c:pt>
                <c:pt idx="13570">
                  <c:v>0.10535061688639681</c:v>
                </c:pt>
                <c:pt idx="13571">
                  <c:v>0.10545127542778795</c:v>
                </c:pt>
                <c:pt idx="13572">
                  <c:v>0.10555193503763803</c:v>
                </c:pt>
                <c:pt idx="13573">
                  <c:v>0.1056525957169891</c:v>
                </c:pt>
                <c:pt idx="13574">
                  <c:v>0.1057532574668844</c:v>
                </c:pt>
                <c:pt idx="13575">
                  <c:v>0.10585392028836614</c:v>
                </c:pt>
                <c:pt idx="13576">
                  <c:v>0.10595458418247747</c:v>
                </c:pt>
                <c:pt idx="13577">
                  <c:v>0.1060552491502616</c:v>
                </c:pt>
                <c:pt idx="13578">
                  <c:v>0.10615591519276099</c:v>
                </c:pt>
                <c:pt idx="13579">
                  <c:v>0.10625658231101928</c:v>
                </c:pt>
                <c:pt idx="13580">
                  <c:v>0.10635725050607907</c:v>
                </c:pt>
                <c:pt idx="13581">
                  <c:v>0.10645791977898411</c:v>
                </c:pt>
                <c:pt idx="13582">
                  <c:v>0.10655859013077723</c:v>
                </c:pt>
                <c:pt idx="13583">
                  <c:v>0.10665926156250233</c:v>
                </c:pt>
                <c:pt idx="13584">
                  <c:v>0.10675993407520237</c:v>
                </c:pt>
                <c:pt idx="13585">
                  <c:v>0.10686060766992114</c:v>
                </c:pt>
                <c:pt idx="13586">
                  <c:v>0.10696128234770255</c:v>
                </c:pt>
                <c:pt idx="13587">
                  <c:v>0.10706195810958975</c:v>
                </c:pt>
                <c:pt idx="13588">
                  <c:v>0.10716263495662709</c:v>
                </c:pt>
                <c:pt idx="13589">
                  <c:v>0.10726331288985784</c:v>
                </c:pt>
                <c:pt idx="13590">
                  <c:v>0.10736399191032653</c:v>
                </c:pt>
                <c:pt idx="13591">
                  <c:v>0.10746467201907656</c:v>
                </c:pt>
                <c:pt idx="13592">
                  <c:v>0.10756535321715266</c:v>
                </c:pt>
                <c:pt idx="13593">
                  <c:v>0.10766603550559842</c:v>
                </c:pt>
                <c:pt idx="13594">
                  <c:v>0.1077667188854583</c:v>
                </c:pt>
                <c:pt idx="13595">
                  <c:v>0.10786740335777698</c:v>
                </c:pt>
                <c:pt idx="13596">
                  <c:v>0.10796808892359826</c:v>
                </c:pt>
                <c:pt idx="13597">
                  <c:v>0.10806877558396719</c:v>
                </c:pt>
                <c:pt idx="13598">
                  <c:v>0.10816946333992783</c:v>
                </c:pt>
                <c:pt idx="13599">
                  <c:v>0.10827015219252528</c:v>
                </c:pt>
                <c:pt idx="13600">
                  <c:v>0.10837084214280378</c:v>
                </c:pt>
                <c:pt idx="13601">
                  <c:v>0.10847153319180868</c:v>
                </c:pt>
                <c:pt idx="13602">
                  <c:v>0.10857222534058422</c:v>
                </c:pt>
                <c:pt idx="13603">
                  <c:v>0.10867291859017576</c:v>
                </c:pt>
                <c:pt idx="13604">
                  <c:v>0.1087736129416285</c:v>
                </c:pt>
                <c:pt idx="13605">
                  <c:v>0.10887430839598704</c:v>
                </c:pt>
                <c:pt idx="13606">
                  <c:v>0.10897500495429714</c:v>
                </c:pt>
                <c:pt idx="13607">
                  <c:v>0.10907570261760351</c:v>
                </c:pt>
                <c:pt idx="13608">
                  <c:v>0.10917640138695203</c:v>
                </c:pt>
                <c:pt idx="13609">
                  <c:v>0.1092771012633876</c:v>
                </c:pt>
                <c:pt idx="13610">
                  <c:v>0.1093778022479563</c:v>
                </c:pt>
                <c:pt idx="13611">
                  <c:v>0.10947850434170311</c:v>
                </c:pt>
                <c:pt idx="13612">
                  <c:v>0.10957920754567403</c:v>
                </c:pt>
                <c:pt idx="13613">
                  <c:v>0.10967991186091505</c:v>
                </c:pt>
                <c:pt idx="13614">
                  <c:v>0.10978061728847144</c:v>
                </c:pt>
                <c:pt idx="13615">
                  <c:v>0.10988132382938968</c:v>
                </c:pt>
                <c:pt idx="13616">
                  <c:v>0.10998203148471522</c:v>
                </c:pt>
                <c:pt idx="13617">
                  <c:v>0.11008274025549465</c:v>
                </c:pt>
                <c:pt idx="13618">
                  <c:v>0.11018345014277356</c:v>
                </c:pt>
                <c:pt idx="13619">
                  <c:v>0.11028416114759877</c:v>
                </c:pt>
                <c:pt idx="13620">
                  <c:v>0.11038487327101601</c:v>
                </c:pt>
                <c:pt idx="13621">
                  <c:v>0.11048558651407192</c:v>
                </c:pt>
                <c:pt idx="13622">
                  <c:v>0.11058630087781325</c:v>
                </c:pt>
                <c:pt idx="13623">
                  <c:v>0.11068701636328604</c:v>
                </c:pt>
                <c:pt idx="13624">
                  <c:v>0.11078773297153743</c:v>
                </c:pt>
                <c:pt idx="13625">
                  <c:v>0.11088845070361361</c:v>
                </c:pt>
                <c:pt idx="13626">
                  <c:v>0.1109891695605619</c:v>
                </c:pt>
                <c:pt idx="13627">
                  <c:v>0.11108988954342859</c:v>
                </c:pt>
                <c:pt idx="13628">
                  <c:v>0.11119061065326123</c:v>
                </c:pt>
                <c:pt idx="13629">
                  <c:v>0.11129133289110626</c:v>
                </c:pt>
                <c:pt idx="13630">
                  <c:v>0.11139205625801114</c:v>
                </c:pt>
                <c:pt idx="13631">
                  <c:v>0.11149278075502327</c:v>
                </c:pt>
                <c:pt idx="13632">
                  <c:v>0.11159350638318941</c:v>
                </c:pt>
                <c:pt idx="13633">
                  <c:v>0.11169423314355743</c:v>
                </c:pt>
                <c:pt idx="13634">
                  <c:v>0.11179496103717423</c:v>
                </c:pt>
                <c:pt idx="13635">
                  <c:v>0.11189569006508794</c:v>
                </c:pt>
                <c:pt idx="13636">
                  <c:v>0.11199642022834554</c:v>
                </c:pt>
                <c:pt idx="13637">
                  <c:v>0.11209715152799526</c:v>
                </c:pt>
                <c:pt idx="13638">
                  <c:v>0.11219788396508437</c:v>
                </c:pt>
                <c:pt idx="13639">
                  <c:v>0.11229861754066095</c:v>
                </c:pt>
                <c:pt idx="13640">
                  <c:v>0.11239935225577323</c:v>
                </c:pt>
                <c:pt idx="13641">
                  <c:v>0.11250008811146861</c:v>
                </c:pt>
                <c:pt idx="13642">
                  <c:v>0.11260082510879581</c:v>
                </c:pt>
                <c:pt idx="13643">
                  <c:v>0.11270156324880236</c:v>
                </c:pt>
                <c:pt idx="13644">
                  <c:v>0.11280230253253717</c:v>
                </c:pt>
                <c:pt idx="13645">
                  <c:v>0.11290304296104794</c:v>
                </c:pt>
                <c:pt idx="13646">
                  <c:v>0.11300378453538369</c:v>
                </c:pt>
                <c:pt idx="13647">
                  <c:v>0.11310452725659234</c:v>
                </c:pt>
                <c:pt idx="13648">
                  <c:v>0.11320527112572278</c:v>
                </c:pt>
                <c:pt idx="13649">
                  <c:v>0.11330601614382392</c:v>
                </c:pt>
                <c:pt idx="13650">
                  <c:v>0.11340676231194398</c:v>
                </c:pt>
                <c:pt idx="13651">
                  <c:v>0.11350750963113235</c:v>
                </c:pt>
                <c:pt idx="13652">
                  <c:v>0.11360825810243738</c:v>
                </c:pt>
                <c:pt idx="13653">
                  <c:v>0.11370900772690862</c:v>
                </c:pt>
                <c:pt idx="13654">
                  <c:v>0.11380975850559456</c:v>
                </c:pt>
                <c:pt idx="13655">
                  <c:v>0.11391051043954496</c:v>
                </c:pt>
                <c:pt idx="13656">
                  <c:v>0.11401126352980853</c:v>
                </c:pt>
                <c:pt idx="13657">
                  <c:v>0.11411201777743483</c:v>
                </c:pt>
                <c:pt idx="13658">
                  <c:v>0.11421277318347357</c:v>
                </c:pt>
                <c:pt idx="13659">
                  <c:v>0.11431352974897369</c:v>
                </c:pt>
                <c:pt idx="13660">
                  <c:v>0.11441428747498532</c:v>
                </c:pt>
                <c:pt idx="13661">
                  <c:v>0.11451504636255756</c:v>
                </c:pt>
                <c:pt idx="13662">
                  <c:v>0.11461580641274073</c:v>
                </c:pt>
                <c:pt idx="13663">
                  <c:v>0.11471656762658411</c:v>
                </c:pt>
                <c:pt idx="13664">
                  <c:v>0.11481733000513811</c:v>
                </c:pt>
                <c:pt idx="13665">
                  <c:v>0.11491809354945223</c:v>
                </c:pt>
                <c:pt idx="13666">
                  <c:v>0.11501885826057709</c:v>
                </c:pt>
                <c:pt idx="13667">
                  <c:v>0.11511962413956228</c:v>
                </c:pt>
                <c:pt idx="13668">
                  <c:v>0.11522039118745833</c:v>
                </c:pt>
                <c:pt idx="13669">
                  <c:v>0.1153211594053159</c:v>
                </c:pt>
                <c:pt idx="13670">
                  <c:v>0.11542192879418478</c:v>
                </c:pt>
                <c:pt idx="13671">
                  <c:v>0.11552269935511605</c:v>
                </c:pt>
                <c:pt idx="13672">
                  <c:v>0.11562347108915978</c:v>
                </c:pt>
                <c:pt idx="13673">
                  <c:v>0.11572424399736714</c:v>
                </c:pt>
                <c:pt idx="13674">
                  <c:v>0.11582501808078834</c:v>
                </c:pt>
                <c:pt idx="13675">
                  <c:v>0.1159257933404748</c:v>
                </c:pt>
                <c:pt idx="13676">
                  <c:v>0.11602656977747683</c:v>
                </c:pt>
                <c:pt idx="13677">
                  <c:v>0.11612734739284576</c:v>
                </c:pt>
                <c:pt idx="13678">
                  <c:v>0.11622812618763295</c:v>
                </c:pt>
                <c:pt idx="13679">
                  <c:v>0.11632890616288903</c:v>
                </c:pt>
                <c:pt idx="13680">
                  <c:v>0.11642968731966581</c:v>
                </c:pt>
                <c:pt idx="13681">
                  <c:v>0.11653046965901408</c:v>
                </c:pt>
                <c:pt idx="13682">
                  <c:v>0.11663125318198581</c:v>
                </c:pt>
                <c:pt idx="13683">
                  <c:v>0.11673203788963202</c:v>
                </c:pt>
                <c:pt idx="13684">
                  <c:v>0.11683282378300477</c:v>
                </c:pt>
                <c:pt idx="13685">
                  <c:v>0.11693361086315528</c:v>
                </c:pt>
                <c:pt idx="13686">
                  <c:v>0.11703439913113553</c:v>
                </c:pt>
                <c:pt idx="13687">
                  <c:v>0.11713518858799772</c:v>
                </c:pt>
                <c:pt idx="13688">
                  <c:v>0.1172359792347932</c:v>
                </c:pt>
                <c:pt idx="13689">
                  <c:v>0.11733677107257456</c:v>
                </c:pt>
                <c:pt idx="13690">
                  <c:v>0.11743756410239338</c:v>
                </c:pt>
                <c:pt idx="13691">
                  <c:v>0.11753835832530238</c:v>
                </c:pt>
                <c:pt idx="13692">
                  <c:v>0.1176391537423533</c:v>
                </c:pt>
                <c:pt idx="13693">
                  <c:v>0.11773995035459911</c:v>
                </c:pt>
                <c:pt idx="13694">
                  <c:v>0.11784074816309165</c:v>
                </c:pt>
                <c:pt idx="13695">
                  <c:v>0.11794154716888378</c:v>
                </c:pt>
                <c:pt idx="13696">
                  <c:v>0.11804234737302842</c:v>
                </c:pt>
                <c:pt idx="13697">
                  <c:v>0.11814314877657769</c:v>
                </c:pt>
                <c:pt idx="13698">
                  <c:v>0.11824395138058498</c:v>
                </c:pt>
                <c:pt idx="13699">
                  <c:v>0.11834475518610259</c:v>
                </c:pt>
                <c:pt idx="13700">
                  <c:v>0.11844556019418412</c:v>
                </c:pt>
                <c:pt idx="13701">
                  <c:v>0.11854636640588199</c:v>
                </c:pt>
                <c:pt idx="13702">
                  <c:v>0.11864717382224996</c:v>
                </c:pt>
                <c:pt idx="13703">
                  <c:v>0.11874798244434072</c:v>
                </c:pt>
                <c:pt idx="13704">
                  <c:v>0.11884879227320781</c:v>
                </c:pt>
                <c:pt idx="13705">
                  <c:v>0.11894960330990498</c:v>
                </c:pt>
                <c:pt idx="13706">
                  <c:v>0.11905041555548512</c:v>
                </c:pt>
                <c:pt idx="13707">
                  <c:v>0.11915122901100242</c:v>
                </c:pt>
                <c:pt idx="13708">
                  <c:v>0.11925204367750997</c:v>
                </c:pt>
                <c:pt idx="13709">
                  <c:v>0.11935285955606208</c:v>
                </c:pt>
                <c:pt idx="13710">
                  <c:v>0.11945367664771202</c:v>
                </c:pt>
                <c:pt idx="13711">
                  <c:v>0.11955449495351435</c:v>
                </c:pt>
                <c:pt idx="13712">
                  <c:v>0.11965531447452243</c:v>
                </c:pt>
                <c:pt idx="13713">
                  <c:v>0.11975613521179075</c:v>
                </c:pt>
                <c:pt idx="13714">
                  <c:v>0.11985695716637372</c:v>
                </c:pt>
                <c:pt idx="13715">
                  <c:v>0.11995778033932504</c:v>
                </c:pt>
                <c:pt idx="13716">
                  <c:v>0.12005860473169973</c:v>
                </c:pt>
                <c:pt idx="13717">
                  <c:v>0.12015943034455163</c:v>
                </c:pt>
                <c:pt idx="13718">
                  <c:v>0.12026025717893585</c:v>
                </c:pt>
                <c:pt idx="13719">
                  <c:v>0.12036108523590647</c:v>
                </c:pt>
                <c:pt idx="13720">
                  <c:v>0.12046191451651876</c:v>
                </c:pt>
                <c:pt idx="13721">
                  <c:v>0.12056274502182698</c:v>
                </c:pt>
                <c:pt idx="13722">
                  <c:v>0.12066357675288632</c:v>
                </c:pt>
                <c:pt idx="13723">
                  <c:v>0.12076440971075206</c:v>
                </c:pt>
                <c:pt idx="13724">
                  <c:v>0.12086524389647865</c:v>
                </c:pt>
                <c:pt idx="13725">
                  <c:v>0.12096607931112188</c:v>
                </c:pt>
                <c:pt idx="13726">
                  <c:v>0.12106691595573643</c:v>
                </c:pt>
                <c:pt idx="13727">
                  <c:v>0.12116775383137818</c:v>
                </c:pt>
                <c:pt idx="13728">
                  <c:v>0.12126859293910201</c:v>
                </c:pt>
                <c:pt idx="13729">
                  <c:v>0.12136943327996401</c:v>
                </c:pt>
                <c:pt idx="13730">
                  <c:v>0.12147027485501921</c:v>
                </c:pt>
                <c:pt idx="13731">
                  <c:v>0.12157111766532361</c:v>
                </c:pt>
                <c:pt idx="13732">
                  <c:v>0.12167196171193324</c:v>
                </c:pt>
                <c:pt idx="13733">
                  <c:v>0.12177280699590344</c:v>
                </c:pt>
                <c:pt idx="13734">
                  <c:v>0.12187365351829073</c:v>
                </c:pt>
                <c:pt idx="13735">
                  <c:v>0.1219745012801506</c:v>
                </c:pt>
                <c:pt idx="13736">
                  <c:v>0.12207535028253974</c:v>
                </c:pt>
                <c:pt idx="13737">
                  <c:v>0.12217620052651386</c:v>
                </c:pt>
                <c:pt idx="13738">
                  <c:v>0.12227705201312981</c:v>
                </c:pt>
                <c:pt idx="13739">
                  <c:v>0.12237790474344346</c:v>
                </c:pt>
                <c:pt idx="13740">
                  <c:v>0.12247875871851155</c:v>
                </c:pt>
                <c:pt idx="13741">
                  <c:v>0.12257961393939103</c:v>
                </c:pt>
                <c:pt idx="13742">
                  <c:v>0.12268047040713792</c:v>
                </c:pt>
                <c:pt idx="13743">
                  <c:v>0.12278132812280965</c:v>
                </c:pt>
                <c:pt idx="13744">
                  <c:v>0.12288218708746242</c:v>
                </c:pt>
                <c:pt idx="13745">
                  <c:v>0.12298304730215383</c:v>
                </c:pt>
                <c:pt idx="13746">
                  <c:v>0.1230839087679403</c:v>
                </c:pt>
                <c:pt idx="13747">
                  <c:v>0.12318477148587959</c:v>
                </c:pt>
                <c:pt idx="13748">
                  <c:v>0.12328563545702827</c:v>
                </c:pt>
                <c:pt idx="13749">
                  <c:v>0.12338650068244397</c:v>
                </c:pt>
                <c:pt idx="13750">
                  <c:v>0.12348736716318441</c:v>
                </c:pt>
                <c:pt idx="13751">
                  <c:v>0.12358823490030649</c:v>
                </c:pt>
                <c:pt idx="13752">
                  <c:v>0.12368910389486835</c:v>
                </c:pt>
                <c:pt idx="13753">
                  <c:v>0.12378997414792708</c:v>
                </c:pt>
                <c:pt idx="13754">
                  <c:v>0.12389084566054107</c:v>
                </c:pt>
                <c:pt idx="13755">
                  <c:v>0.12399171843376758</c:v>
                </c:pt>
                <c:pt idx="13756">
                  <c:v>0.12409259246866511</c:v>
                </c:pt>
                <c:pt idx="13757">
                  <c:v>0.12419346776629116</c:v>
                </c:pt>
                <c:pt idx="13758">
                  <c:v>0.12429434432770407</c:v>
                </c:pt>
                <c:pt idx="13759">
                  <c:v>0.12439522215396247</c:v>
                </c:pt>
                <c:pt idx="13760">
                  <c:v>0.12449610124612397</c:v>
                </c:pt>
                <c:pt idx="13761">
                  <c:v>0.12459698160524763</c:v>
                </c:pt>
                <c:pt idx="13762">
                  <c:v>0.12469786323239135</c:v>
                </c:pt>
                <c:pt idx="13763">
                  <c:v>0.12479874612861426</c:v>
                </c:pt>
                <c:pt idx="13764">
                  <c:v>0.12489963029497451</c:v>
                </c:pt>
                <c:pt idx="13765">
                  <c:v>0.1250005157325314</c:v>
                </c:pt>
                <c:pt idx="13766">
                  <c:v>0.1251014024423433</c:v>
                </c:pt>
                <c:pt idx="13767">
                  <c:v>0.12520229042546929</c:v>
                </c:pt>
                <c:pt idx="13768">
                  <c:v>0.12530317968296886</c:v>
                </c:pt>
                <c:pt idx="13769">
                  <c:v>0.1254040702159005</c:v>
                </c:pt>
                <c:pt idx="13770">
                  <c:v>0.12550496202532405</c:v>
                </c:pt>
                <c:pt idx="13771">
                  <c:v>0.12560585511229821</c:v>
                </c:pt>
                <c:pt idx="13772">
                  <c:v>0.12570674947788299</c:v>
                </c:pt>
                <c:pt idx="13773">
                  <c:v>0.1258076451231373</c:v>
                </c:pt>
                <c:pt idx="13774">
                  <c:v>0.12590854204912136</c:v>
                </c:pt>
                <c:pt idx="13775">
                  <c:v>0.12600944025689428</c:v>
                </c:pt>
                <c:pt idx="13776">
                  <c:v>0.12611033974751606</c:v>
                </c:pt>
                <c:pt idx="13777">
                  <c:v>0.12621124052204694</c:v>
                </c:pt>
                <c:pt idx="13778">
                  <c:v>0.1263121425815463</c:v>
                </c:pt>
                <c:pt idx="13779">
                  <c:v>0.12641304592707472</c:v>
                </c:pt>
                <c:pt idx="13780">
                  <c:v>0.12651395055969186</c:v>
                </c:pt>
                <c:pt idx="13781">
                  <c:v>0.1266148564804585</c:v>
                </c:pt>
                <c:pt idx="13782">
                  <c:v>0.12671576369043436</c:v>
                </c:pt>
                <c:pt idx="13783">
                  <c:v>0.12681667219068057</c:v>
                </c:pt>
                <c:pt idx="13784">
                  <c:v>0.12691758198225697</c:v>
                </c:pt>
                <c:pt idx="13785">
                  <c:v>0.12701849306622454</c:v>
                </c:pt>
                <c:pt idx="13786">
                  <c:v>0.1271194054436442</c:v>
                </c:pt>
                <c:pt idx="13787">
                  <c:v>0.12722031911557624</c:v>
                </c:pt>
                <c:pt idx="13788">
                  <c:v>0.12732123408308213</c:v>
                </c:pt>
                <c:pt idx="13789">
                  <c:v>0.12742215034722232</c:v>
                </c:pt>
                <c:pt idx="13790">
                  <c:v>0.12752306790905837</c:v>
                </c:pt>
                <c:pt idx="13791">
                  <c:v>0.127623986769651</c:v>
                </c:pt>
                <c:pt idx="13792">
                  <c:v>0.127724906930062</c:v>
                </c:pt>
                <c:pt idx="13793">
                  <c:v>0.1278258283913522</c:v>
                </c:pt>
                <c:pt idx="13794">
                  <c:v>0.1279267511545833</c:v>
                </c:pt>
                <c:pt idx="13795">
                  <c:v>0.12802767522081715</c:v>
                </c:pt>
                <c:pt idx="13796">
                  <c:v>0.12812860059111489</c:v>
                </c:pt>
                <c:pt idx="13797">
                  <c:v>0.1282295272665388</c:v>
                </c:pt>
                <c:pt idx="13798">
                  <c:v>0.12833045524815018</c:v>
                </c:pt>
                <c:pt idx="13799">
                  <c:v>0.12843138453701147</c:v>
                </c:pt>
                <c:pt idx="13800">
                  <c:v>0.12853231513418414</c:v>
                </c:pt>
                <c:pt idx="13801">
                  <c:v>0.12863324704073092</c:v>
                </c:pt>
                <c:pt idx="13802">
                  <c:v>0.12873418025771347</c:v>
                </c:pt>
                <c:pt idx="13803">
                  <c:v>0.12883511478619464</c:v>
                </c:pt>
                <c:pt idx="13804">
                  <c:v>0.12893605062723631</c:v>
                </c:pt>
                <c:pt idx="13805">
                  <c:v>0.12903698778190117</c:v>
                </c:pt>
                <c:pt idx="13806">
                  <c:v>0.12913792625125223</c:v>
                </c:pt>
                <c:pt idx="13807">
                  <c:v>0.12923886603635151</c:v>
                </c:pt>
                <c:pt idx="13808">
                  <c:v>0.12933980713826246</c:v>
                </c:pt>
                <c:pt idx="13809">
                  <c:v>0.1294407495580473</c:v>
                </c:pt>
                <c:pt idx="13810">
                  <c:v>0.12954169329676962</c:v>
                </c:pt>
                <c:pt idx="13811">
                  <c:v>0.12964263835549197</c:v>
                </c:pt>
                <c:pt idx="13812">
                  <c:v>0.12974358473527806</c:v>
                </c:pt>
                <c:pt idx="13813">
                  <c:v>0.12984453243719055</c:v>
                </c:pt>
                <c:pt idx="13814">
                  <c:v>0.12994548146229309</c:v>
                </c:pt>
                <c:pt idx="13815">
                  <c:v>0.13004643181164946</c:v>
                </c:pt>
                <c:pt idx="13816">
                  <c:v>0.13014738348632263</c:v>
                </c:pt>
                <c:pt idx="13817">
                  <c:v>0.13024833648737683</c:v>
                </c:pt>
                <c:pt idx="13818">
                  <c:v>0.13034929081587524</c:v>
                </c:pt>
                <c:pt idx="13819">
                  <c:v>0.1304502464728822</c:v>
                </c:pt>
                <c:pt idx="13820">
                  <c:v>0.13055120345946117</c:v>
                </c:pt>
                <c:pt idx="13821">
                  <c:v>0.13065216177667668</c:v>
                </c:pt>
                <c:pt idx="13822">
                  <c:v>0.13075312142559234</c:v>
                </c:pt>
                <c:pt idx="13823">
                  <c:v>0.13085408240727264</c:v>
                </c:pt>
                <c:pt idx="13824">
                  <c:v>0.13095504472278219</c:v>
                </c:pt>
                <c:pt idx="13825">
                  <c:v>0.13105600837318485</c:v>
                </c:pt>
                <c:pt idx="13826">
                  <c:v>0.13115697335954565</c:v>
                </c:pt>
                <c:pt idx="13827">
                  <c:v>0.13125793968292873</c:v>
                </c:pt>
                <c:pt idx="13828">
                  <c:v>0.13135890734439931</c:v>
                </c:pt>
                <c:pt idx="13829">
                  <c:v>0.13145987634502163</c:v>
                </c:pt>
                <c:pt idx="13830">
                  <c:v>0.13156084668586115</c:v>
                </c:pt>
                <c:pt idx="13831">
                  <c:v>0.13166181836798235</c:v>
                </c:pt>
                <c:pt idx="13832">
                  <c:v>0.13176279139245056</c:v>
                </c:pt>
                <c:pt idx="13833">
                  <c:v>0.13186376576033129</c:v>
                </c:pt>
                <c:pt idx="13834">
                  <c:v>0.13196474147268925</c:v>
                </c:pt>
                <c:pt idx="13835">
                  <c:v>0.1320657185305904</c:v>
                </c:pt>
                <c:pt idx="13836">
                  <c:v>0.13216669693509964</c:v>
                </c:pt>
                <c:pt idx="13837">
                  <c:v>0.13226767668728315</c:v>
                </c:pt>
                <c:pt idx="13838">
                  <c:v>0.13236865778820606</c:v>
                </c:pt>
                <c:pt idx="13839">
                  <c:v>0.13246964023893465</c:v>
                </c:pt>
                <c:pt idx="13840">
                  <c:v>0.1325706240405343</c:v>
                </c:pt>
                <c:pt idx="13841">
                  <c:v>0.13267160919407125</c:v>
                </c:pt>
                <c:pt idx="13842">
                  <c:v>0.13277259570061184</c:v>
                </c:pt>
                <c:pt idx="13843">
                  <c:v>0.13287358356122167</c:v>
                </c:pt>
                <c:pt idx="13844">
                  <c:v>0.13297457277696759</c:v>
                </c:pt>
                <c:pt idx="13845">
                  <c:v>0.13307556334891543</c:v>
                </c:pt>
                <c:pt idx="13846">
                  <c:v>0.13317655527813216</c:v>
                </c:pt>
                <c:pt idx="13847">
                  <c:v>0.13327754856568383</c:v>
                </c:pt>
                <c:pt idx="13848">
                  <c:v>0.13337854321263767</c:v>
                </c:pt>
                <c:pt idx="13849">
                  <c:v>0.13347953922005984</c:v>
                </c:pt>
                <c:pt idx="13850">
                  <c:v>0.13358053658901747</c:v>
                </c:pt>
                <c:pt idx="13851">
                  <c:v>0.13368153532057786</c:v>
                </c:pt>
                <c:pt idx="13852">
                  <c:v>0.13378253541580745</c:v>
                </c:pt>
                <c:pt idx="13853">
                  <c:v>0.13388353687577401</c:v>
                </c:pt>
                <c:pt idx="13854">
                  <c:v>0.13398453970154417</c:v>
                </c:pt>
                <c:pt idx="13855">
                  <c:v>0.13408554389418589</c:v>
                </c:pt>
                <c:pt idx="13856">
                  <c:v>0.13418654945476607</c:v>
                </c:pt>
                <c:pt idx="13857">
                  <c:v>0.13428755638435283</c:v>
                </c:pt>
                <c:pt idx="13858">
                  <c:v>0.1343885646840132</c:v>
                </c:pt>
                <c:pt idx="13859">
                  <c:v>0.13448957435481526</c:v>
                </c:pt>
                <c:pt idx="13860">
                  <c:v>0.13459058539782712</c:v>
                </c:pt>
                <c:pt idx="13861">
                  <c:v>0.13469159781411619</c:v>
                </c:pt>
                <c:pt idx="13862">
                  <c:v>0.13479261160475109</c:v>
                </c:pt>
                <c:pt idx="13863">
                  <c:v>0.13489362677079936</c:v>
                </c:pt>
                <c:pt idx="13864">
                  <c:v>0.13499464331332986</c:v>
                </c:pt>
                <c:pt idx="13865">
                  <c:v>0.13509566123341035</c:v>
                </c:pt>
                <c:pt idx="13866">
                  <c:v>0.13519668053210984</c:v>
                </c:pt>
                <c:pt idx="13867">
                  <c:v>0.13529770121049636</c:v>
                </c:pt>
                <c:pt idx="13868">
                  <c:v>0.13539872326963878</c:v>
                </c:pt>
                <c:pt idx="13869">
                  <c:v>0.13549974671060616</c:v>
                </c:pt>
                <c:pt idx="13870">
                  <c:v>0.13560077153446679</c:v>
                </c:pt>
                <c:pt idx="13871">
                  <c:v>0.13570179774229016</c:v>
                </c:pt>
                <c:pt idx="13872">
                  <c:v>0.13580282533514479</c:v>
                </c:pt>
                <c:pt idx="13873">
                  <c:v>0.1359038543141004</c:v>
                </c:pt>
                <c:pt idx="13874">
                  <c:v>0.13600488468022562</c:v>
                </c:pt>
                <c:pt idx="13875">
                  <c:v>0.13610591643459041</c:v>
                </c:pt>
                <c:pt idx="13876">
                  <c:v>0.13620694957826368</c:v>
                </c:pt>
                <c:pt idx="13877">
                  <c:v>0.13630798411231521</c:v>
                </c:pt>
                <c:pt idx="13878">
                  <c:v>0.13640902003781499</c:v>
                </c:pt>
                <c:pt idx="13879">
                  <c:v>0.13651005735583216</c:v>
                </c:pt>
                <c:pt idx="13880">
                  <c:v>0.13661109606743718</c:v>
                </c:pt>
                <c:pt idx="13881">
                  <c:v>0.13671213617369943</c:v>
                </c:pt>
                <c:pt idx="13882">
                  <c:v>0.13681317767568951</c:v>
                </c:pt>
                <c:pt idx="13883">
                  <c:v>0.13691422057447705</c:v>
                </c:pt>
                <c:pt idx="13884">
                  <c:v>0.13701526487113291</c:v>
                </c:pt>
                <c:pt idx="13885">
                  <c:v>0.1371163105667268</c:v>
                </c:pt>
                <c:pt idx="13886">
                  <c:v>0.13721735766232954</c:v>
                </c:pt>
                <c:pt idx="13887">
                  <c:v>0.13731840615901195</c:v>
                </c:pt>
                <c:pt idx="13888">
                  <c:v>0.13741945605784414</c:v>
                </c:pt>
                <c:pt idx="13889">
                  <c:v>0.13752050735989743</c:v>
                </c:pt>
                <c:pt idx="13890">
                  <c:v>0.13762156006624215</c:v>
                </c:pt>
                <c:pt idx="13891">
                  <c:v>0.13772261417794984</c:v>
                </c:pt>
                <c:pt idx="13892">
                  <c:v>0.137823669696091</c:v>
                </c:pt>
                <c:pt idx="13893">
                  <c:v>0.13792472662173735</c:v>
                </c:pt>
                <c:pt idx="13894">
                  <c:v>0.13802578495595963</c:v>
                </c:pt>
                <c:pt idx="13895">
                  <c:v>0.13812684469982953</c:v>
                </c:pt>
                <c:pt idx="13896">
                  <c:v>0.1382279058544188</c:v>
                </c:pt>
                <c:pt idx="13897">
                  <c:v>0.13832896842079845</c:v>
                </c:pt>
                <c:pt idx="13898">
                  <c:v>0.13843003240004076</c:v>
                </c:pt>
                <c:pt idx="13899">
                  <c:v>0.1385310977932169</c:v>
                </c:pt>
                <c:pt idx="13900">
                  <c:v>0.13863216460139943</c:v>
                </c:pt>
                <c:pt idx="13901">
                  <c:v>0.13873323282565969</c:v>
                </c:pt>
                <c:pt idx="13902">
                  <c:v>0.13883430246707038</c:v>
                </c:pt>
                <c:pt idx="13903">
                  <c:v>0.13893537352670313</c:v>
                </c:pt>
                <c:pt idx="13904">
                  <c:v>0.13903644600563059</c:v>
                </c:pt>
                <c:pt idx="13905">
                  <c:v>0.1391375199049254</c:v>
                </c:pt>
                <c:pt idx="13906">
                  <c:v>0.13923859522565951</c:v>
                </c:pt>
                <c:pt idx="13907">
                  <c:v>0.13933967196890609</c:v>
                </c:pt>
                <c:pt idx="13908">
                  <c:v>0.13944075013573734</c:v>
                </c:pt>
                <c:pt idx="13909">
                  <c:v>0.13954182972722662</c:v>
                </c:pt>
                <c:pt idx="13910">
                  <c:v>0.13964291074444632</c:v>
                </c:pt>
                <c:pt idx="13911">
                  <c:v>0.13974399318846997</c:v>
                </c:pt>
                <c:pt idx="13912">
                  <c:v>0.13984507706037028</c:v>
                </c:pt>
                <c:pt idx="13913">
                  <c:v>0.13994616236122062</c:v>
                </c:pt>
                <c:pt idx="13914">
                  <c:v>0.14004724909209468</c:v>
                </c:pt>
                <c:pt idx="13915">
                  <c:v>0.14014833725406534</c:v>
                </c:pt>
                <c:pt idx="13916">
                  <c:v>0.14024942684820671</c:v>
                </c:pt>
                <c:pt idx="13917">
                  <c:v>0.14035051787559188</c:v>
                </c:pt>
                <c:pt idx="13918">
                  <c:v>0.14045161033729522</c:v>
                </c:pt>
                <c:pt idx="13919">
                  <c:v>0.14055270423438998</c:v>
                </c:pt>
                <c:pt idx="13920">
                  <c:v>0.14065379956795065</c:v>
                </c:pt>
                <c:pt idx="13921">
                  <c:v>0.14075489633905086</c:v>
                </c:pt>
                <c:pt idx="13922">
                  <c:v>0.14085599454876499</c:v>
                </c:pt>
                <c:pt idx="13923">
                  <c:v>0.1409570941981676</c:v>
                </c:pt>
                <c:pt idx="13924">
                  <c:v>0.14105819528833252</c:v>
                </c:pt>
                <c:pt idx="13925">
                  <c:v>0.14115929782033484</c:v>
                </c:pt>
                <c:pt idx="13926">
                  <c:v>0.14126040179524857</c:v>
                </c:pt>
                <c:pt idx="13927">
                  <c:v>0.141361507214149</c:v>
                </c:pt>
                <c:pt idx="13928">
                  <c:v>0.14146261407811031</c:v>
                </c:pt>
                <c:pt idx="13929">
                  <c:v>0.14156372238820805</c:v>
                </c:pt>
                <c:pt idx="13930">
                  <c:v>0.14166483214551664</c:v>
                </c:pt>
                <c:pt idx="13931">
                  <c:v>0.14176594335111145</c:v>
                </c:pt>
                <c:pt idx="13932">
                  <c:v>0.14186705600606805</c:v>
                </c:pt>
                <c:pt idx="13933">
                  <c:v>0.14196817011146121</c:v>
                </c:pt>
                <c:pt idx="13934">
                  <c:v>0.14206928566836685</c:v>
                </c:pt>
                <c:pt idx="13935">
                  <c:v>0.14217040267786002</c:v>
                </c:pt>
                <c:pt idx="13936">
                  <c:v>0.14227152114101699</c:v>
                </c:pt>
                <c:pt idx="13937">
                  <c:v>0.14237264105891281</c:v>
                </c:pt>
                <c:pt idx="13938">
                  <c:v>0.14247376243262402</c:v>
                </c:pt>
                <c:pt idx="13939">
                  <c:v>0.14257488526322601</c:v>
                </c:pt>
                <c:pt idx="13940">
                  <c:v>0.14267600955179538</c:v>
                </c:pt>
                <c:pt idx="13941">
                  <c:v>0.14277713529940775</c:v>
                </c:pt>
                <c:pt idx="13942">
                  <c:v>0.14287826250713972</c:v>
                </c:pt>
                <c:pt idx="13943">
                  <c:v>0.14297939117606795</c:v>
                </c:pt>
                <c:pt idx="13944">
                  <c:v>0.14308052130726842</c:v>
                </c:pt>
                <c:pt idx="13945">
                  <c:v>0.1431816529018182</c:v>
                </c:pt>
                <c:pt idx="13946">
                  <c:v>0.1432827859607935</c:v>
                </c:pt>
                <c:pt idx="13947">
                  <c:v>0.14338392048527171</c:v>
                </c:pt>
                <c:pt idx="13948">
                  <c:v>0.14348505647632917</c:v>
                </c:pt>
                <c:pt idx="13949">
                  <c:v>0.14358619393504354</c:v>
                </c:pt>
                <c:pt idx="13950">
                  <c:v>0.1436873328624913</c:v>
                </c:pt>
                <c:pt idx="13951">
                  <c:v>0.14378847325975003</c:v>
                </c:pt>
                <c:pt idx="13952">
                  <c:v>0.14388961512789739</c:v>
                </c:pt>
                <c:pt idx="13953">
                  <c:v>0.14399075846801021</c:v>
                </c:pt>
                <c:pt idx="13954">
                  <c:v>0.14409190328116672</c:v>
                </c:pt>
                <c:pt idx="13955">
                  <c:v>0.14419304956844395</c:v>
                </c:pt>
                <c:pt idx="13956">
                  <c:v>0.14429419733092022</c:v>
                </c:pt>
                <c:pt idx="13957">
                  <c:v>0.14439534656967298</c:v>
                </c:pt>
                <c:pt idx="13958">
                  <c:v>0.14449649728578071</c:v>
                </c:pt>
                <c:pt idx="13959">
                  <c:v>0.14459764948032097</c:v>
                </c:pt>
                <c:pt idx="13960">
                  <c:v>0.14469880315437225</c:v>
                </c:pt>
                <c:pt idx="13961">
                  <c:v>0.14479995830901315</c:v>
                </c:pt>
                <c:pt idx="13962">
                  <c:v>0.14490111494532154</c:v>
                </c:pt>
                <c:pt idx="13963">
                  <c:v>0.14500227306437655</c:v>
                </c:pt>
                <c:pt idx="13964">
                  <c:v>0.14510343266725623</c:v>
                </c:pt>
                <c:pt idx="13965">
                  <c:v>0.14520459375503988</c:v>
                </c:pt>
                <c:pt idx="13966">
                  <c:v>0.14530575632880585</c:v>
                </c:pt>
                <c:pt idx="13967">
                  <c:v>0.14540692038963365</c:v>
                </c:pt>
                <c:pt idx="13968">
                  <c:v>0.14550808593860182</c:v>
                </c:pt>
                <c:pt idx="13969">
                  <c:v>0.14560925297678978</c:v>
                </c:pt>
                <c:pt idx="13970">
                  <c:v>0.14571042150527713</c:v>
                </c:pt>
                <c:pt idx="13971">
                  <c:v>0.14581159152514275</c:v>
                </c:pt>
                <c:pt idx="13972">
                  <c:v>0.1459127630374667</c:v>
                </c:pt>
                <c:pt idx="13973">
                  <c:v>0.14601393604332796</c:v>
                </c:pt>
                <c:pt idx="13974">
                  <c:v>0.14611511054380694</c:v>
                </c:pt>
                <c:pt idx="13975">
                  <c:v>0.14621628653998289</c:v>
                </c:pt>
                <c:pt idx="13976">
                  <c:v>0.14631746403293627</c:v>
                </c:pt>
                <c:pt idx="13977">
                  <c:v>0.1464186430237466</c:v>
                </c:pt>
                <c:pt idx="13978">
                  <c:v>0.14651982351349438</c:v>
                </c:pt>
                <c:pt idx="13979">
                  <c:v>0.1466210055032601</c:v>
                </c:pt>
                <c:pt idx="13980">
                  <c:v>0.14672218899412362</c:v>
                </c:pt>
                <c:pt idx="13981">
                  <c:v>0.14682337398716602</c:v>
                </c:pt>
                <c:pt idx="13982">
                  <c:v>0.14692456048346733</c:v>
                </c:pt>
                <c:pt idx="13983">
                  <c:v>0.14702574848410876</c:v>
                </c:pt>
                <c:pt idx="13984">
                  <c:v>0.14712693799017065</c:v>
                </c:pt>
                <c:pt idx="13985">
                  <c:v>0.14722812900273452</c:v>
                </c:pt>
                <c:pt idx="13986">
                  <c:v>0.14732932152288084</c:v>
                </c:pt>
                <c:pt idx="13987">
                  <c:v>0.14743051555169098</c:v>
                </c:pt>
                <c:pt idx="13988">
                  <c:v>0.14753171109024651</c:v>
                </c:pt>
                <c:pt idx="13989">
                  <c:v>0.14763290813962834</c:v>
                </c:pt>
                <c:pt idx="13990">
                  <c:v>0.14773410670091841</c:v>
                </c:pt>
                <c:pt idx="13991">
                  <c:v>0.14783530677519779</c:v>
                </c:pt>
                <c:pt idx="13992">
                  <c:v>0.14793650836354874</c:v>
                </c:pt>
                <c:pt idx="13993">
                  <c:v>0.14803771146705252</c:v>
                </c:pt>
                <c:pt idx="13994">
                  <c:v>0.14813891608679169</c:v>
                </c:pt>
                <c:pt idx="13995">
                  <c:v>0.14824012222384764</c:v>
                </c:pt>
                <c:pt idx="13996">
                  <c:v>0.14834132987930282</c:v>
                </c:pt>
                <c:pt idx="13997">
                  <c:v>0.14844253905423979</c:v>
                </c:pt>
                <c:pt idx="13998">
                  <c:v>0.14854374974974038</c:v>
                </c:pt>
                <c:pt idx="13999">
                  <c:v>0.14864496196688759</c:v>
                </c:pt>
                <c:pt idx="14000">
                  <c:v>0.14874617570676349</c:v>
                </c:pt>
                <c:pt idx="14001">
                  <c:v>0.14884739097045135</c:v>
                </c:pt>
                <c:pt idx="14002">
                  <c:v>0.14894860775903335</c:v>
                </c:pt>
                <c:pt idx="14003">
                  <c:v>0.1490498260735931</c:v>
                </c:pt>
                <c:pt idx="14004">
                  <c:v>0.14915104591521297</c:v>
                </c:pt>
                <c:pt idx="14005">
                  <c:v>0.14925226728497648</c:v>
                </c:pt>
                <c:pt idx="14006">
                  <c:v>0.14935349018396712</c:v>
                </c:pt>
                <c:pt idx="14007">
                  <c:v>0.14945471461326773</c:v>
                </c:pt>
                <c:pt idx="14008">
                  <c:v>0.14955594057396235</c:v>
                </c:pt>
                <c:pt idx="14009">
                  <c:v>0.149657168067134</c:v>
                </c:pt>
                <c:pt idx="14010">
                  <c:v>0.14975839709386701</c:v>
                </c:pt>
                <c:pt idx="14011">
                  <c:v>0.14985962765524458</c:v>
                </c:pt>
                <c:pt idx="14012">
                  <c:v>0.14996085975235127</c:v>
                </c:pt>
                <c:pt idx="14013">
                  <c:v>0.15006209338627047</c:v>
                </c:pt>
                <c:pt idx="14014">
                  <c:v>0.1501633285580867</c:v>
                </c:pt>
                <c:pt idx="14015">
                  <c:v>0.15026456526888451</c:v>
                </c:pt>
                <c:pt idx="14016">
                  <c:v>0.15036580351974768</c:v>
                </c:pt>
                <c:pt idx="14017">
                  <c:v>0.15046704331176133</c:v>
                </c:pt>
                <c:pt idx="14018">
                  <c:v>0.15056828464600946</c:v>
                </c:pt>
                <c:pt idx="14019">
                  <c:v>0.1506695275235774</c:v>
                </c:pt>
                <c:pt idx="14020">
                  <c:v>0.15077077194554939</c:v>
                </c:pt>
                <c:pt idx="14021">
                  <c:v>0.15087201791301091</c:v>
                </c:pt>
                <c:pt idx="14022">
                  <c:v>0.15097326542704653</c:v>
                </c:pt>
                <c:pt idx="14023">
                  <c:v>0.15107451448874168</c:v>
                </c:pt>
                <c:pt idx="14024">
                  <c:v>0.15117576509918193</c:v>
                </c:pt>
                <c:pt idx="14025">
                  <c:v>0.15127701725945211</c:v>
                </c:pt>
                <c:pt idx="14026">
                  <c:v>0.1513782709706383</c:v>
                </c:pt>
                <c:pt idx="14027">
                  <c:v>0.15147952623382557</c:v>
                </c:pt>
                <c:pt idx="14028">
                  <c:v>0.15158078305010025</c:v>
                </c:pt>
                <c:pt idx="14029">
                  <c:v>0.15168204142054759</c:v>
                </c:pt>
                <c:pt idx="14030">
                  <c:v>0.15178330134625417</c:v>
                </c:pt>
                <c:pt idx="14031">
                  <c:v>0.15188456282830545</c:v>
                </c:pt>
                <c:pt idx="14032">
                  <c:v>0.15198582586778794</c:v>
                </c:pt>
                <c:pt idx="14033">
                  <c:v>0.15208709046578828</c:v>
                </c:pt>
                <c:pt idx="14034">
                  <c:v>0.15218835662339228</c:v>
                </c:pt>
                <c:pt idx="14035">
                  <c:v>0.15228962434168705</c:v>
                </c:pt>
                <c:pt idx="14036">
                  <c:v>0.15239089362175867</c:v>
                </c:pt>
                <c:pt idx="14037">
                  <c:v>0.15249216446469455</c:v>
                </c:pt>
                <c:pt idx="14038">
                  <c:v>0.15259343687158086</c:v>
                </c:pt>
                <c:pt idx="14039">
                  <c:v>0.15269471084350533</c:v>
                </c:pt>
                <c:pt idx="14040">
                  <c:v>0.15279598638155437</c:v>
                </c:pt>
                <c:pt idx="14041">
                  <c:v>0.15289726348681557</c:v>
                </c:pt>
                <c:pt idx="14042">
                  <c:v>0.15299854216037651</c:v>
                </c:pt>
                <c:pt idx="14043">
                  <c:v>0.15309982240332415</c:v>
                </c:pt>
                <c:pt idx="14044">
                  <c:v>0.15320110421674654</c:v>
                </c:pt>
                <c:pt idx="14045">
                  <c:v>0.15330238760173087</c:v>
                </c:pt>
                <c:pt idx="14046">
                  <c:v>0.15340367255936543</c:v>
                </c:pt>
                <c:pt idx="14047">
                  <c:v>0.15350495909073766</c:v>
                </c:pt>
                <c:pt idx="14048">
                  <c:v>0.15360624719693608</c:v>
                </c:pt>
                <c:pt idx="14049">
                  <c:v>0.15370753687904837</c:v>
                </c:pt>
                <c:pt idx="14050">
                  <c:v>0.15380882813816296</c:v>
                </c:pt>
                <c:pt idx="14051">
                  <c:v>0.15391012097536863</c:v>
                </c:pt>
                <c:pt idx="14052">
                  <c:v>0.1540114153917532</c:v>
                </c:pt>
                <c:pt idx="14053">
                  <c:v>0.1541127113884059</c:v>
                </c:pt>
                <c:pt idx="14054">
                  <c:v>0.15421400896641488</c:v>
                </c:pt>
                <c:pt idx="14055">
                  <c:v>0.15431530812686955</c:v>
                </c:pt>
                <c:pt idx="14056">
                  <c:v>0.15441660887085831</c:v>
                </c:pt>
                <c:pt idx="14057">
                  <c:v>0.15451791119947081</c:v>
                </c:pt>
                <c:pt idx="14058">
                  <c:v>0.15461921511379559</c:v>
                </c:pt>
                <c:pt idx="14059">
                  <c:v>0.15472052061492236</c:v>
                </c:pt>
                <c:pt idx="14060">
                  <c:v>0.15482182770394076</c:v>
                </c:pt>
                <c:pt idx="14061">
                  <c:v>0.15492313638193977</c:v>
                </c:pt>
                <c:pt idx="14062">
                  <c:v>0.15502444665000961</c:v>
                </c:pt>
                <c:pt idx="14063">
                  <c:v>0.15512575850923951</c:v>
                </c:pt>
                <c:pt idx="14064">
                  <c:v>0.15522707196071986</c:v>
                </c:pt>
                <c:pt idx="14065">
                  <c:v>0.15532838700554019</c:v>
                </c:pt>
                <c:pt idx="14066">
                  <c:v>0.15542970364479114</c:v>
                </c:pt>
                <c:pt idx="14067">
                  <c:v>0.15553102187956236</c:v>
                </c:pt>
                <c:pt idx="14068">
                  <c:v>0.15563234171094451</c:v>
                </c:pt>
                <c:pt idx="14069">
                  <c:v>0.1557336631400284</c:v>
                </c:pt>
                <c:pt idx="14070">
                  <c:v>0.15583498616790398</c:v>
                </c:pt>
                <c:pt idx="14071">
                  <c:v>0.15593631079566253</c:v>
                </c:pt>
                <c:pt idx="14072">
                  <c:v>0.15603763702439435</c:v>
                </c:pt>
                <c:pt idx="14073">
                  <c:v>0.15613896485519091</c:v>
                </c:pt>
                <c:pt idx="14074">
                  <c:v>0.15624029428914277</c:v>
                </c:pt>
                <c:pt idx="14075">
                  <c:v>0.15634162532734155</c:v>
                </c:pt>
                <c:pt idx="14076">
                  <c:v>0.15644295797087815</c:v>
                </c:pt>
                <c:pt idx="14077">
                  <c:v>0.15654429222084437</c:v>
                </c:pt>
                <c:pt idx="14078">
                  <c:v>0.15664562807833132</c:v>
                </c:pt>
                <c:pt idx="14079">
                  <c:v>0.15674696554443085</c:v>
                </c:pt>
                <c:pt idx="14080">
                  <c:v>0.15684830462023505</c:v>
                </c:pt>
                <c:pt idx="14081">
                  <c:v>0.15694964530683519</c:v>
                </c:pt>
                <c:pt idx="14082">
                  <c:v>0.15705098760532391</c:v>
                </c:pt>
                <c:pt idx="14083">
                  <c:v>0.15715233151679273</c:v>
                </c:pt>
                <c:pt idx="14084">
                  <c:v>0.15725367704233442</c:v>
                </c:pt>
                <c:pt idx="14085">
                  <c:v>0.15735502418304081</c:v>
                </c:pt>
                <c:pt idx="14086">
                  <c:v>0.15745637294000497</c:v>
                </c:pt>
                <c:pt idx="14087">
                  <c:v>0.15755772331431886</c:v>
                </c:pt>
                <c:pt idx="14088">
                  <c:v>0.15765907530707557</c:v>
                </c:pt>
                <c:pt idx="14089">
                  <c:v>0.15776042891936815</c:v>
                </c:pt>
                <c:pt idx="14090">
                  <c:v>0.15786178415228902</c:v>
                </c:pt>
                <c:pt idx="14091">
                  <c:v>0.15796314100693179</c:v>
                </c:pt>
                <c:pt idx="14092">
                  <c:v>0.15806449948438908</c:v>
                </c:pt>
                <c:pt idx="14093">
                  <c:v>0.15816585958575474</c:v>
                </c:pt>
                <c:pt idx="14094">
                  <c:v>0.15826722131212173</c:v>
                </c:pt>
                <c:pt idx="14095">
                  <c:v>0.15836858466458414</c:v>
                </c:pt>
                <c:pt idx="14096">
                  <c:v>0.158469949644235</c:v>
                </c:pt>
                <c:pt idx="14097">
                  <c:v>0.15857131625216844</c:v>
                </c:pt>
                <c:pt idx="14098">
                  <c:v>0.15867268448947863</c:v>
                </c:pt>
                <c:pt idx="14099">
                  <c:v>0.15877405435725903</c:v>
                </c:pt>
                <c:pt idx="14100">
                  <c:v>0.15887542585660436</c:v>
                </c:pt>
                <c:pt idx="14101">
                  <c:v>0.15897679898860834</c:v>
                </c:pt>
                <c:pt idx="14102">
                  <c:v>0.15907817375436586</c:v>
                </c:pt>
                <c:pt idx="14103">
                  <c:v>0.15917955015497096</c:v>
                </c:pt>
                <c:pt idx="14104">
                  <c:v>0.15928092819151873</c:v>
                </c:pt>
                <c:pt idx="14105">
                  <c:v>0.15938230786510341</c:v>
                </c:pt>
                <c:pt idx="14106">
                  <c:v>0.15948368917682013</c:v>
                </c:pt>
                <c:pt idx="14107">
                  <c:v>0.15958507212776418</c:v>
                </c:pt>
                <c:pt idx="14108">
                  <c:v>0.15968645671903009</c:v>
                </c:pt>
                <c:pt idx="14109">
                  <c:v>0.15978784295171367</c:v>
                </c:pt>
                <c:pt idx="14110">
                  <c:v>0.1598892308269097</c:v>
                </c:pt>
                <c:pt idx="14111">
                  <c:v>0.15999062034571415</c:v>
                </c:pt>
                <c:pt idx="14112">
                  <c:v>0.16009201150922214</c:v>
                </c:pt>
                <c:pt idx="14113">
                  <c:v>0.16019340431852994</c:v>
                </c:pt>
                <c:pt idx="14114">
                  <c:v>0.16029479877473274</c:v>
                </c:pt>
                <c:pt idx="14115">
                  <c:v>0.16039619487892684</c:v>
                </c:pt>
                <c:pt idx="14116">
                  <c:v>0.16049759263220861</c:v>
                </c:pt>
                <c:pt idx="14117">
                  <c:v>0.16059899203567363</c:v>
                </c:pt>
                <c:pt idx="14118">
                  <c:v>0.16070039309041884</c:v>
                </c:pt>
                <c:pt idx="14119">
                  <c:v>0.16080179579754006</c:v>
                </c:pt>
                <c:pt idx="14120">
                  <c:v>0.16090320015813445</c:v>
                </c:pt>
                <c:pt idx="14121">
                  <c:v>0.16100460617329809</c:v>
                </c:pt>
                <c:pt idx="14122">
                  <c:v>0.16110601384412843</c:v>
                </c:pt>
                <c:pt idx="14123">
                  <c:v>0.16120742317172176</c:v>
                </c:pt>
                <c:pt idx="14124">
                  <c:v>0.16130883415717545</c:v>
                </c:pt>
                <c:pt idx="14125">
                  <c:v>0.16141024680158692</c:v>
                </c:pt>
                <c:pt idx="14126">
                  <c:v>0.16151166110605292</c:v>
                </c:pt>
                <c:pt idx="14127">
                  <c:v>0.16161307707167141</c:v>
                </c:pt>
                <c:pt idx="14128">
                  <c:v>0.16171449469953936</c:v>
                </c:pt>
                <c:pt idx="14129">
                  <c:v>0.16181591399075507</c:v>
                </c:pt>
                <c:pt idx="14130">
                  <c:v>0.16191733494641566</c:v>
                </c:pt>
                <c:pt idx="14131">
                  <c:v>0.16201875756761963</c:v>
                </c:pt>
                <c:pt idx="14132">
                  <c:v>0.16212018185546445</c:v>
                </c:pt>
                <c:pt idx="14133">
                  <c:v>0.16222160781104858</c:v>
                </c:pt>
                <c:pt idx="14134">
                  <c:v>0.16232303543547053</c:v>
                </c:pt>
                <c:pt idx="14135">
                  <c:v>0.16242446472982816</c:v>
                </c:pt>
                <c:pt idx="14136">
                  <c:v>0.16252589569522055</c:v>
                </c:pt>
                <c:pt idx="14137">
                  <c:v>0.16262732833274574</c:v>
                </c:pt>
                <c:pt idx="14138">
                  <c:v>0.16272876264350311</c:v>
                </c:pt>
                <c:pt idx="14139">
                  <c:v>0.16283019862859094</c:v>
                </c:pt>
                <c:pt idx="14140">
                  <c:v>0.16293163628910884</c:v>
                </c:pt>
                <c:pt idx="14141">
                  <c:v>0.16303307562615538</c:v>
                </c:pt>
                <c:pt idx="14142">
                  <c:v>0.16313451664083006</c:v>
                </c:pt>
                <c:pt idx="14143">
                  <c:v>0.1632359593342326</c:v>
                </c:pt>
                <c:pt idx="14144">
                  <c:v>0.16333740370746191</c:v>
                </c:pt>
                <c:pt idx="14145">
                  <c:v>0.16343884976161818</c:v>
                </c:pt>
                <c:pt idx="14146">
                  <c:v>0.16354029749780061</c:v>
                </c:pt>
                <c:pt idx="14147">
                  <c:v>0.16364174691710964</c:v>
                </c:pt>
                <c:pt idx="14148">
                  <c:v>0.16374319802064471</c:v>
                </c:pt>
                <c:pt idx="14149">
                  <c:v>0.16384465080950647</c:v>
                </c:pt>
                <c:pt idx="14150">
                  <c:v>0.16394610528479467</c:v>
                </c:pt>
                <c:pt idx="14151">
                  <c:v>0.16404756144760993</c:v>
                </c:pt>
                <c:pt idx="14152">
                  <c:v>0.16414901929905304</c:v>
                </c:pt>
                <c:pt idx="14153">
                  <c:v>0.16425047884022406</c:v>
                </c:pt>
                <c:pt idx="14154">
                  <c:v>0.16435194007222428</c:v>
                </c:pt>
                <c:pt idx="14155">
                  <c:v>0.16445340299615402</c:v>
                </c:pt>
                <c:pt idx="14156">
                  <c:v>0.16455486761311486</c:v>
                </c:pt>
                <c:pt idx="14157">
                  <c:v>0.16465633392420734</c:v>
                </c:pt>
                <c:pt idx="14158">
                  <c:v>0.16475780193053327</c:v>
                </c:pt>
                <c:pt idx="14159">
                  <c:v>0.16485927163319347</c:v>
                </c:pt>
                <c:pt idx="14160">
                  <c:v>0.16496074303328967</c:v>
                </c:pt>
                <c:pt idx="14161">
                  <c:v>0.16506221613192384</c:v>
                </c:pt>
                <c:pt idx="14162">
                  <c:v>0.16516369093019712</c:v>
                </c:pt>
                <c:pt idx="14163">
                  <c:v>0.16526516742921196</c:v>
                </c:pt>
                <c:pt idx="14164">
                  <c:v>0.16536664563006984</c:v>
                </c:pt>
                <c:pt idx="14165">
                  <c:v>0.16546812553387338</c:v>
                </c:pt>
                <c:pt idx="14166">
                  <c:v>0.16556960714172428</c:v>
                </c:pt>
                <c:pt idx="14167">
                  <c:v>0.16567109045472544</c:v>
                </c:pt>
                <c:pt idx="14168">
                  <c:v>0.16577257547397889</c:v>
                </c:pt>
                <c:pt idx="14169">
                  <c:v>0.16587406220058751</c:v>
                </c:pt>
                <c:pt idx="14170">
                  <c:v>0.16597555063565428</c:v>
                </c:pt>
                <c:pt idx="14171">
                  <c:v>0.1660770407802816</c:v>
                </c:pt>
                <c:pt idx="14172">
                  <c:v>0.16617853263557292</c:v>
                </c:pt>
                <c:pt idx="14173">
                  <c:v>0.16628002620263094</c:v>
                </c:pt>
                <c:pt idx="14174">
                  <c:v>0.16638152148255936</c:v>
                </c:pt>
                <c:pt idx="14175">
                  <c:v>0.1664830184764611</c:v>
                </c:pt>
                <c:pt idx="14176">
                  <c:v>0.16658451718544015</c:v>
                </c:pt>
                <c:pt idx="14177">
                  <c:v>0.16668601761059967</c:v>
                </c:pt>
                <c:pt idx="14178">
                  <c:v>0.16678751975304362</c:v>
                </c:pt>
                <c:pt idx="14179">
                  <c:v>0.16688902361387625</c:v>
                </c:pt>
                <c:pt idx="14180">
                  <c:v>0.16699052919420096</c:v>
                </c:pt>
                <c:pt idx="14181">
                  <c:v>0.16709203649512247</c:v>
                </c:pt>
                <c:pt idx="14182">
                  <c:v>0.16719354551774449</c:v>
                </c:pt>
                <c:pt idx="14183">
                  <c:v>0.16729505626317198</c:v>
                </c:pt>
                <c:pt idx="14184">
                  <c:v>0.16739656873250891</c:v>
                </c:pt>
                <c:pt idx="14185">
                  <c:v>0.1674980829268605</c:v>
                </c:pt>
                <c:pt idx="14186">
                  <c:v>0.16759959884733097</c:v>
                </c:pt>
                <c:pt idx="14187">
                  <c:v>0.16770111649502548</c:v>
                </c:pt>
                <c:pt idx="14188">
                  <c:v>0.16780263587104935</c:v>
                </c:pt>
                <c:pt idx="14189">
                  <c:v>0.16790415697650724</c:v>
                </c:pt>
                <c:pt idx="14190">
                  <c:v>0.16800567981250494</c:v>
                </c:pt>
                <c:pt idx="14191">
                  <c:v>0.16810720438014731</c:v>
                </c:pt>
                <c:pt idx="14192">
                  <c:v>0.16820873068054049</c:v>
                </c:pt>
                <c:pt idx="14193">
                  <c:v>0.16831025871478955</c:v>
                </c:pt>
                <c:pt idx="14194">
                  <c:v>0.16841178848400093</c:v>
                </c:pt>
                <c:pt idx="14195">
                  <c:v>0.1685133199892799</c:v>
                </c:pt>
                <c:pt idx="14196">
                  <c:v>0.16861485323173289</c:v>
                </c:pt>
                <c:pt idx="14197">
                  <c:v>0.16871638821246634</c:v>
                </c:pt>
                <c:pt idx="14198">
                  <c:v>0.16881792493258599</c:v>
                </c:pt>
                <c:pt idx="14199">
                  <c:v>0.16891946339319885</c:v>
                </c:pt>
                <c:pt idx="14200">
                  <c:v>0.16902100359541092</c:v>
                </c:pt>
                <c:pt idx="14201">
                  <c:v>0.16912254554032954</c:v>
                </c:pt>
                <c:pt idx="14202">
                  <c:v>0.16922408922906082</c:v>
                </c:pt>
                <c:pt idx="14203">
                  <c:v>0.16932563466271244</c:v>
                </c:pt>
                <c:pt idx="14204">
                  <c:v>0.16942718184239092</c:v>
                </c:pt>
                <c:pt idx="14205">
                  <c:v>0.16952873076920394</c:v>
                </c:pt>
                <c:pt idx="14206">
                  <c:v>0.16963028144425832</c:v>
                </c:pt>
                <c:pt idx="14207">
                  <c:v>0.16973183386866186</c:v>
                </c:pt>
                <c:pt idx="14208">
                  <c:v>0.16983338804352241</c:v>
                </c:pt>
                <c:pt idx="14209">
                  <c:v>0.16993494396994716</c:v>
                </c:pt>
                <c:pt idx="14210">
                  <c:v>0.17003650164904452</c:v>
                </c:pt>
                <c:pt idx="14211">
                  <c:v>0.17013806108192195</c:v>
                </c:pt>
                <c:pt idx="14212">
                  <c:v>0.17023962226968814</c:v>
                </c:pt>
                <c:pt idx="14213">
                  <c:v>0.17034118521345076</c:v>
                </c:pt>
                <c:pt idx="14214">
                  <c:v>0.17044274991431874</c:v>
                </c:pt>
                <c:pt idx="14215">
                  <c:v>0.17054431637340006</c:v>
                </c:pt>
                <c:pt idx="14216">
                  <c:v>0.17064588459180366</c:v>
                </c:pt>
                <c:pt idx="14217">
                  <c:v>0.17074745457063856</c:v>
                </c:pt>
                <c:pt idx="14218">
                  <c:v>0.17084902631101312</c:v>
                </c:pt>
                <c:pt idx="14219">
                  <c:v>0.17095059981403696</c:v>
                </c:pt>
                <c:pt idx="14220">
                  <c:v>0.17105217508081869</c:v>
                </c:pt>
                <c:pt idx="14221">
                  <c:v>0.17115375211246805</c:v>
                </c:pt>
                <c:pt idx="14222">
                  <c:v>0.17125533091009404</c:v>
                </c:pt>
                <c:pt idx="14223">
                  <c:v>0.17135691147480678</c:v>
                </c:pt>
                <c:pt idx="14224">
                  <c:v>0.17145849380771533</c:v>
                </c:pt>
                <c:pt idx="14225">
                  <c:v>0.1715600779099298</c:v>
                </c:pt>
                <c:pt idx="14226">
                  <c:v>0.17166166378256045</c:v>
                </c:pt>
                <c:pt idx="14227">
                  <c:v>0.17176325142671681</c:v>
                </c:pt>
                <c:pt idx="14228">
                  <c:v>0.17186484084350961</c:v>
                </c:pt>
                <c:pt idx="14229">
                  <c:v>0.17196643203404863</c:v>
                </c:pt>
                <c:pt idx="14230">
                  <c:v>0.17206802499944499</c:v>
                </c:pt>
                <c:pt idx="14231">
                  <c:v>0.17216961974080863</c:v>
                </c:pt>
                <c:pt idx="14232">
                  <c:v>0.17227121625925093</c:v>
                </c:pt>
                <c:pt idx="14233">
                  <c:v>0.17237281455588219</c:v>
                </c:pt>
                <c:pt idx="14234">
                  <c:v>0.17247441463181362</c:v>
                </c:pt>
                <c:pt idx="14235">
                  <c:v>0.17257601648815674</c:v>
                </c:pt>
                <c:pt idx="14236">
                  <c:v>0.1726776201260222</c:v>
                </c:pt>
                <c:pt idx="14237">
                  <c:v>0.17277922554652192</c:v>
                </c:pt>
                <c:pt idx="14238">
                  <c:v>0.17288083275076693</c:v>
                </c:pt>
                <c:pt idx="14239">
                  <c:v>0.17298244173986943</c:v>
                </c:pt>
                <c:pt idx="14240">
                  <c:v>0.17308405251494069</c:v>
                </c:pt>
                <c:pt idx="14241">
                  <c:v>0.17318566507709318</c:v>
                </c:pt>
                <c:pt idx="14242">
                  <c:v>0.17328727942743835</c:v>
                </c:pt>
                <c:pt idx="14243">
                  <c:v>0.1733888955670887</c:v>
                </c:pt>
                <c:pt idx="14244">
                  <c:v>0.17349051349715686</c:v>
                </c:pt>
                <c:pt idx="14245">
                  <c:v>0.17359213321875475</c:v>
                </c:pt>
                <c:pt idx="14246">
                  <c:v>0.17369375473299545</c:v>
                </c:pt>
                <c:pt idx="14247">
                  <c:v>0.17379537804099116</c:v>
                </c:pt>
                <c:pt idx="14248">
                  <c:v>0.17389700314385528</c:v>
                </c:pt>
                <c:pt idx="14249">
                  <c:v>0.1739986300427003</c:v>
                </c:pt>
                <c:pt idx="14250">
                  <c:v>0.17410025873863982</c:v>
                </c:pt>
                <c:pt idx="14251">
                  <c:v>0.17420188923278659</c:v>
                </c:pt>
                <c:pt idx="14252">
                  <c:v>0.17430352152625425</c:v>
                </c:pt>
                <c:pt idx="14253">
                  <c:v>0.1744051556201566</c:v>
                </c:pt>
                <c:pt idx="14254">
                  <c:v>0.17450679151560677</c:v>
                </c:pt>
                <c:pt idx="14255">
                  <c:v>0.17460842921371911</c:v>
                </c:pt>
                <c:pt idx="14256">
                  <c:v>0.17471006871560696</c:v>
                </c:pt>
                <c:pt idx="14257">
                  <c:v>0.17481171002238494</c:v>
                </c:pt>
                <c:pt idx="14258">
                  <c:v>0.17491335313516665</c:v>
                </c:pt>
                <c:pt idx="14259">
                  <c:v>0.17501499805506707</c:v>
                </c:pt>
                <c:pt idx="14260">
                  <c:v>0.17511664478319999</c:v>
                </c:pt>
                <c:pt idx="14261">
                  <c:v>0.17521829332068037</c:v>
                </c:pt>
                <c:pt idx="14262">
                  <c:v>0.17531994366862319</c:v>
                </c:pt>
                <c:pt idx="14263">
                  <c:v>0.17542159582814273</c:v>
                </c:pt>
                <c:pt idx="14264">
                  <c:v>0.17552324980035455</c:v>
                </c:pt>
                <c:pt idx="14265">
                  <c:v>0.17562490558637328</c:v>
                </c:pt>
                <c:pt idx="14266">
                  <c:v>0.17572656318731467</c:v>
                </c:pt>
                <c:pt idx="14267">
                  <c:v>0.17582822260429359</c:v>
                </c:pt>
                <c:pt idx="14268">
                  <c:v>0.17592988383842617</c:v>
                </c:pt>
                <c:pt idx="14269">
                  <c:v>0.17603154689082745</c:v>
                </c:pt>
                <c:pt idx="14270">
                  <c:v>0.1761332117626136</c:v>
                </c:pt>
                <c:pt idx="14271">
                  <c:v>0.17623487845490077</c:v>
                </c:pt>
                <c:pt idx="14272">
                  <c:v>0.17633654696880455</c:v>
                </c:pt>
                <c:pt idx="14273">
                  <c:v>0.17643821730544162</c:v>
                </c:pt>
                <c:pt idx="14274">
                  <c:v>0.17653988946592783</c:v>
                </c:pt>
                <c:pt idx="14275">
                  <c:v>0.17664156345138021</c:v>
                </c:pt>
                <c:pt idx="14276">
                  <c:v>0.17674323926291485</c:v>
                </c:pt>
                <c:pt idx="14277">
                  <c:v>0.176844916901649</c:v>
                </c:pt>
                <c:pt idx="14278">
                  <c:v>0.17694659636869903</c:v>
                </c:pt>
                <c:pt idx="14279">
                  <c:v>0.17704827766518219</c:v>
                </c:pt>
                <c:pt idx="14280">
                  <c:v>0.17714996079221604</c:v>
                </c:pt>
                <c:pt idx="14281">
                  <c:v>0.17725164575091718</c:v>
                </c:pt>
                <c:pt idx="14282">
                  <c:v>0.17735333254240371</c:v>
                </c:pt>
                <c:pt idx="14283">
                  <c:v>0.1774550211677926</c:v>
                </c:pt>
                <c:pt idx="14284">
                  <c:v>0.17755671162820208</c:v>
                </c:pt>
                <c:pt idx="14285">
                  <c:v>0.17765840392474955</c:v>
                </c:pt>
                <c:pt idx="14286">
                  <c:v>0.17776009805855336</c:v>
                </c:pt>
                <c:pt idx="14287">
                  <c:v>0.1778617940307313</c:v>
                </c:pt>
                <c:pt idx="14288">
                  <c:v>0.17796349184240168</c:v>
                </c:pt>
                <c:pt idx="14289">
                  <c:v>0.17806519149468325</c:v>
                </c:pt>
                <c:pt idx="14290">
                  <c:v>0.17816689298869404</c:v>
                </c:pt>
                <c:pt idx="14291">
                  <c:v>0.1782685963255532</c:v>
                </c:pt>
                <c:pt idx="14292">
                  <c:v>0.178370301506379</c:v>
                </c:pt>
                <c:pt idx="14293">
                  <c:v>0.17847200853229098</c:v>
                </c:pt>
                <c:pt idx="14294">
                  <c:v>0.17857371740440756</c:v>
                </c:pt>
                <c:pt idx="14295">
                  <c:v>0.1786754281238486</c:v>
                </c:pt>
                <c:pt idx="14296">
                  <c:v>0.17877714069173278</c:v>
                </c:pt>
                <c:pt idx="14297">
                  <c:v>0.17887885510917997</c:v>
                </c:pt>
                <c:pt idx="14298">
                  <c:v>0.17898057137731008</c:v>
                </c:pt>
                <c:pt idx="14299">
                  <c:v>0.17908228949724217</c:v>
                </c:pt>
                <c:pt idx="14300">
                  <c:v>0.17918400947009691</c:v>
                </c:pt>
                <c:pt idx="14301">
                  <c:v>0.1792857312969936</c:v>
                </c:pt>
                <c:pt idx="14302">
                  <c:v>0.17938745497905309</c:v>
                </c:pt>
                <c:pt idx="14303">
                  <c:v>0.17948918051739507</c:v>
                </c:pt>
                <c:pt idx="14304">
                  <c:v>0.17959090791314056</c:v>
                </c:pt>
                <c:pt idx="14305">
                  <c:v>0.17969263716740963</c:v>
                </c:pt>
                <c:pt idx="14306">
                  <c:v>0.17979436828132325</c:v>
                </c:pt>
                <c:pt idx="14307">
                  <c:v>0.17989610125600256</c:v>
                </c:pt>
                <c:pt idx="14308">
                  <c:v>0.17999783609256803</c:v>
                </c:pt>
                <c:pt idx="14309">
                  <c:v>0.18009957279214139</c:v>
                </c:pt>
                <c:pt idx="14310">
                  <c:v>0.1802013113558433</c:v>
                </c:pt>
                <c:pt idx="14311">
                  <c:v>0.18030305178479578</c:v>
                </c:pt>
                <c:pt idx="14312">
                  <c:v>0.18040479408011983</c:v>
                </c:pt>
                <c:pt idx="14313">
                  <c:v>0.18050653824293772</c:v>
                </c:pt>
                <c:pt idx="14314">
                  <c:v>0.1806082842743707</c:v>
                </c:pt>
                <c:pt idx="14315">
                  <c:v>0.18071003217554105</c:v>
                </c:pt>
                <c:pt idx="14316">
                  <c:v>0.18081178194757114</c:v>
                </c:pt>
                <c:pt idx="14317">
                  <c:v>0.18091353359158269</c:v>
                </c:pt>
                <c:pt idx="14318">
                  <c:v>0.18101528710869866</c:v>
                </c:pt>
                <c:pt idx="14319">
                  <c:v>0.18111704250004104</c:v>
                </c:pt>
                <c:pt idx="14320">
                  <c:v>0.181218799766733</c:v>
                </c:pt>
                <c:pt idx="14321">
                  <c:v>0.18132055890989685</c:v>
                </c:pt>
                <c:pt idx="14322">
                  <c:v>0.18142231993065611</c:v>
                </c:pt>
                <c:pt idx="14323">
                  <c:v>0.1815240828301333</c:v>
                </c:pt>
                <c:pt idx="14324">
                  <c:v>0.18162584760945188</c:v>
                </c:pt>
                <c:pt idx="14325">
                  <c:v>0.1817276142697356</c:v>
                </c:pt>
                <c:pt idx="14326">
                  <c:v>0.18182938281210739</c:v>
                </c:pt>
                <c:pt idx="14327">
                  <c:v>0.18193115323769143</c:v>
                </c:pt>
                <c:pt idx="14328">
                  <c:v>0.182032925547611</c:v>
                </c:pt>
                <c:pt idx="14329">
                  <c:v>0.18213469974299054</c:v>
                </c:pt>
                <c:pt idx="14330">
                  <c:v>0.18223647582495364</c:v>
                </c:pt>
                <c:pt idx="14331">
                  <c:v>0.18233825379462504</c:v>
                </c:pt>
                <c:pt idx="14332">
                  <c:v>0.18244003365312847</c:v>
                </c:pt>
                <c:pt idx="14333">
                  <c:v>0.18254181540158884</c:v>
                </c:pt>
                <c:pt idx="14334">
                  <c:v>0.18264359904113095</c:v>
                </c:pt>
                <c:pt idx="14335">
                  <c:v>0.18274538457287912</c:v>
                </c:pt>
                <c:pt idx="14336">
                  <c:v>0.1828471719979588</c:v>
                </c:pt>
                <c:pt idx="14337">
                  <c:v>0.18294896131749444</c:v>
                </c:pt>
                <c:pt idx="14338">
                  <c:v>0.18305075253261185</c:v>
                </c:pt>
                <c:pt idx="14339">
                  <c:v>0.18315254564443581</c:v>
                </c:pt>
                <c:pt idx="14340">
                  <c:v>0.18325434065409243</c:v>
                </c:pt>
                <c:pt idx="14341">
                  <c:v>0.18335613756270672</c:v>
                </c:pt>
                <c:pt idx="14342">
                  <c:v>0.18345793637140501</c:v>
                </c:pt>
                <c:pt idx="14343">
                  <c:v>0.1835597370813126</c:v>
                </c:pt>
                <c:pt idx="14344">
                  <c:v>0.18366153969355592</c:v>
                </c:pt>
                <c:pt idx="14345">
                  <c:v>0.18376334420926144</c:v>
                </c:pt>
                <c:pt idx="14346">
                  <c:v>0.18386515062955491</c:v>
                </c:pt>
                <c:pt idx="14347">
                  <c:v>0.18396695895556334</c:v>
                </c:pt>
                <c:pt idx="14348">
                  <c:v>0.18406876918841283</c:v>
                </c:pt>
                <c:pt idx="14349">
                  <c:v>0.1841705813292307</c:v>
                </c:pt>
                <c:pt idx="14350">
                  <c:v>0.18427239537914331</c:v>
                </c:pt>
                <c:pt idx="14351">
                  <c:v>0.18437421133927823</c:v>
                </c:pt>
                <c:pt idx="14352">
                  <c:v>0.18447602921076217</c:v>
                </c:pt>
                <c:pt idx="14353">
                  <c:v>0.18457784899472271</c:v>
                </c:pt>
                <c:pt idx="14354">
                  <c:v>0.18467967069228752</c:v>
                </c:pt>
                <c:pt idx="14355">
                  <c:v>0.18478149430458382</c:v>
                </c:pt>
                <c:pt idx="14356">
                  <c:v>0.1848833198327399</c:v>
                </c:pt>
                <c:pt idx="14357">
                  <c:v>0.18498514727788296</c:v>
                </c:pt>
                <c:pt idx="14358">
                  <c:v>0.18508697664114174</c:v>
                </c:pt>
                <c:pt idx="14359">
                  <c:v>0.18518880792364387</c:v>
                </c:pt>
                <c:pt idx="14360">
                  <c:v>0.18529064112651827</c:v>
                </c:pt>
                <c:pt idx="14361">
                  <c:v>0.18539247625089281</c:v>
                </c:pt>
                <c:pt idx="14362">
                  <c:v>0.18549431329789634</c:v>
                </c:pt>
                <c:pt idx="14363">
                  <c:v>0.18559615226865805</c:v>
                </c:pt>
                <c:pt idx="14364">
                  <c:v>0.18569799316430619</c:v>
                </c:pt>
                <c:pt idx="14365">
                  <c:v>0.18579983598597041</c:v>
                </c:pt>
                <c:pt idx="14366">
                  <c:v>0.18590168073477933</c:v>
                </c:pt>
                <c:pt idx="14367">
                  <c:v>0.18600352741186293</c:v>
                </c:pt>
                <c:pt idx="14368">
                  <c:v>0.18610537601835003</c:v>
                </c:pt>
                <c:pt idx="14369">
                  <c:v>0.18620722655537092</c:v>
                </c:pt>
                <c:pt idx="14370">
                  <c:v>0.18630907902405472</c:v>
                </c:pt>
                <c:pt idx="14371">
                  <c:v>0.18641093342553172</c:v>
                </c:pt>
                <c:pt idx="14372">
                  <c:v>0.18651278976093225</c:v>
                </c:pt>
                <c:pt idx="14373">
                  <c:v>0.18661464803138592</c:v>
                </c:pt>
                <c:pt idx="14374">
                  <c:v>0.18671650823802366</c:v>
                </c:pt>
                <c:pt idx="14375">
                  <c:v>0.18681837038197543</c:v>
                </c:pt>
                <c:pt idx="14376">
                  <c:v>0.18692023446437245</c:v>
                </c:pt>
                <c:pt idx="14377">
                  <c:v>0.18702210048634485</c:v>
                </c:pt>
                <c:pt idx="14378">
                  <c:v>0.18712396844902426</c:v>
                </c:pt>
                <c:pt idx="14379">
                  <c:v>0.18722583835354109</c:v>
                </c:pt>
                <c:pt idx="14380">
                  <c:v>0.18732771020102693</c:v>
                </c:pt>
                <c:pt idx="14381">
                  <c:v>0.18742958399261342</c:v>
                </c:pt>
                <c:pt idx="14382">
                  <c:v>0.1875314597294315</c:v>
                </c:pt>
                <c:pt idx="14383">
                  <c:v>0.18763333741261334</c:v>
                </c:pt>
                <c:pt idx="14384">
                  <c:v>0.18773521704329027</c:v>
                </c:pt>
                <c:pt idx="14385">
                  <c:v>0.18783709862259476</c:v>
                </c:pt>
                <c:pt idx="14386">
                  <c:v>0.18793898215165833</c:v>
                </c:pt>
                <c:pt idx="14387">
                  <c:v>0.18804086763161387</c:v>
                </c:pt>
                <c:pt idx="14388">
                  <c:v>0.18814275506359318</c:v>
                </c:pt>
                <c:pt idx="14389">
                  <c:v>0.18824464444872901</c:v>
                </c:pt>
                <c:pt idx="14390">
                  <c:v>0.18834653578815436</c:v>
                </c:pt>
                <c:pt idx="14391">
                  <c:v>0.18844842908300152</c:v>
                </c:pt>
                <c:pt idx="14392">
                  <c:v>0.18855032433440405</c:v>
                </c:pt>
                <c:pt idx="14393">
                  <c:v>0.18865222154349442</c:v>
                </c:pt>
                <c:pt idx="14394">
                  <c:v>0.18875412071140657</c:v>
                </c:pt>
                <c:pt idx="14395">
                  <c:v>0.18885602183927333</c:v>
                </c:pt>
                <c:pt idx="14396">
                  <c:v>0.18895792492822877</c:v>
                </c:pt>
                <c:pt idx="14397">
                  <c:v>0.18905982997940607</c:v>
                </c:pt>
                <c:pt idx="14398">
                  <c:v>0.1891617369939394</c:v>
                </c:pt>
                <c:pt idx="14399">
                  <c:v>0.189263645972963</c:v>
                </c:pt>
                <c:pt idx="14400">
                  <c:v>0.18936555691761048</c:v>
                </c:pt>
                <c:pt idx="14401">
                  <c:v>0.18946746982901669</c:v>
                </c:pt>
                <c:pt idx="14402">
                  <c:v>0.18956938470831552</c:v>
                </c:pt>
                <c:pt idx="14403">
                  <c:v>0.18967130155664211</c:v>
                </c:pt>
                <c:pt idx="14404">
                  <c:v>0.18977322037513072</c:v>
                </c:pt>
                <c:pt idx="14405">
                  <c:v>0.18987514116491669</c:v>
                </c:pt>
                <c:pt idx="14406">
                  <c:v>0.18997706392713457</c:v>
                </c:pt>
                <c:pt idx="14407">
                  <c:v>0.19007898866291975</c:v>
                </c:pt>
                <c:pt idx="14408">
                  <c:v>0.19018091537340795</c:v>
                </c:pt>
                <c:pt idx="14409">
                  <c:v>0.19028284405973403</c:v>
                </c:pt>
                <c:pt idx="14410">
                  <c:v>0.19038477472303419</c:v>
                </c:pt>
                <c:pt idx="14411">
                  <c:v>0.19048670736444359</c:v>
                </c:pt>
                <c:pt idx="14412">
                  <c:v>0.19058864198509881</c:v>
                </c:pt>
                <c:pt idx="14413">
                  <c:v>0.19069057858613531</c:v>
                </c:pt>
                <c:pt idx="14414">
                  <c:v>0.19079251716868989</c:v>
                </c:pt>
                <c:pt idx="14415">
                  <c:v>0.19089445773389832</c:v>
                </c:pt>
                <c:pt idx="14416">
                  <c:v>0.19099640028289747</c:v>
                </c:pt>
                <c:pt idx="14417">
                  <c:v>0.19109834481682425</c:v>
                </c:pt>
                <c:pt idx="14418">
                  <c:v>0.19120029133681493</c:v>
                </c:pt>
                <c:pt idx="14419">
                  <c:v>0.19130223984400696</c:v>
                </c:pt>
                <c:pt idx="14420">
                  <c:v>0.19140419033953707</c:v>
                </c:pt>
                <c:pt idx="14421">
                  <c:v>0.1915061428245429</c:v>
                </c:pt>
                <c:pt idx="14422">
                  <c:v>0.19160809730016143</c:v>
                </c:pt>
                <c:pt idx="14423">
                  <c:v>0.19171005376753072</c:v>
                </c:pt>
                <c:pt idx="14424">
                  <c:v>0.19181201222778793</c:v>
                </c:pt>
                <c:pt idx="14425">
                  <c:v>0.19191397268207122</c:v>
                </c:pt>
                <c:pt idx="14426">
                  <c:v>0.19201593513151888</c:v>
                </c:pt>
                <c:pt idx="14427">
                  <c:v>0.19211789957726849</c:v>
                </c:pt>
                <c:pt idx="14428">
                  <c:v>0.19221986602045896</c:v>
                </c:pt>
                <c:pt idx="14429">
                  <c:v>0.19232183446222814</c:v>
                </c:pt>
                <c:pt idx="14430">
                  <c:v>0.19242380490371525</c:v>
                </c:pt>
                <c:pt idx="14431">
                  <c:v>0.1925257773460585</c:v>
                </c:pt>
                <c:pt idx="14432">
                  <c:v>0.19262775179039732</c:v>
                </c:pt>
                <c:pt idx="14433">
                  <c:v>0.19272972823787024</c:v>
                </c:pt>
                <c:pt idx="14434">
                  <c:v>0.19283170668961672</c:v>
                </c:pt>
                <c:pt idx="14435">
                  <c:v>0.19293368714677644</c:v>
                </c:pt>
                <c:pt idx="14436">
                  <c:v>0.1930356696104884</c:v>
                </c:pt>
                <c:pt idx="14437">
                  <c:v>0.19313765408189268</c:v>
                </c:pt>
                <c:pt idx="14438">
                  <c:v>0.19323964056212864</c:v>
                </c:pt>
                <c:pt idx="14439">
                  <c:v>0.19334162905233687</c:v>
                </c:pt>
                <c:pt idx="14440">
                  <c:v>0.19344361955365677</c:v>
                </c:pt>
                <c:pt idx="14441">
                  <c:v>0.19354561206722926</c:v>
                </c:pt>
                <c:pt idx="14442">
                  <c:v>0.19364760659419422</c:v>
                </c:pt>
                <c:pt idx="14443">
                  <c:v>0.19374960313569248</c:v>
                </c:pt>
                <c:pt idx="14444">
                  <c:v>0.19385160169286497</c:v>
                </c:pt>
                <c:pt idx="14445">
                  <c:v>0.19395360226685213</c:v>
                </c:pt>
                <c:pt idx="14446">
                  <c:v>0.19405560485879544</c:v>
                </c:pt>
                <c:pt idx="14447">
                  <c:v>0.19415760946983562</c:v>
                </c:pt>
                <c:pt idx="14448">
                  <c:v>0.19425961610111447</c:v>
                </c:pt>
                <c:pt idx="14449">
                  <c:v>0.19436162475377297</c:v>
                </c:pt>
                <c:pt idx="14450">
                  <c:v>0.19446363542895326</c:v>
                </c:pt>
                <c:pt idx="14451">
                  <c:v>0.19456564812779659</c:v>
                </c:pt>
                <c:pt idx="14452">
                  <c:v>0.19466766285144521</c:v>
                </c:pt>
                <c:pt idx="14453">
                  <c:v>0.19476967960104144</c:v>
                </c:pt>
                <c:pt idx="14454">
                  <c:v>0.194871698377727</c:v>
                </c:pt>
                <c:pt idx="14455">
                  <c:v>0.19497371918264486</c:v>
                </c:pt>
                <c:pt idx="14456">
                  <c:v>0.19507574201693695</c:v>
                </c:pt>
                <c:pt idx="14457">
                  <c:v>0.19517776688174657</c:v>
                </c:pt>
                <c:pt idx="14458">
                  <c:v>0.19527979377821597</c:v>
                </c:pt>
                <c:pt idx="14459">
                  <c:v>0.19538182270748877</c:v>
                </c:pt>
                <c:pt idx="14460">
                  <c:v>0.19548385367070756</c:v>
                </c:pt>
                <c:pt idx="14461">
                  <c:v>0.19558588666901591</c:v>
                </c:pt>
                <c:pt idx="14462">
                  <c:v>0.19568792170355759</c:v>
                </c:pt>
                <c:pt idx="14463">
                  <c:v>0.19578995877547561</c:v>
                </c:pt>
                <c:pt idx="14464">
                  <c:v>0.19589199788591438</c:v>
                </c:pt>
                <c:pt idx="14465">
                  <c:v>0.1959940390360172</c:v>
                </c:pt>
                <c:pt idx="14466">
                  <c:v>0.19609608222692873</c:v>
                </c:pt>
                <c:pt idx="14467">
                  <c:v>0.19619812745979262</c:v>
                </c:pt>
                <c:pt idx="14468">
                  <c:v>0.19630017473575387</c:v>
                </c:pt>
                <c:pt idx="14469">
                  <c:v>0.19640222405595642</c:v>
                </c:pt>
                <c:pt idx="14470">
                  <c:v>0.19650427542154525</c:v>
                </c:pt>
                <c:pt idx="14471">
                  <c:v>0.19660632883366552</c:v>
                </c:pt>
                <c:pt idx="14472">
                  <c:v>0.1967083842934616</c:v>
                </c:pt>
                <c:pt idx="14473">
                  <c:v>0.19681044180207924</c:v>
                </c:pt>
                <c:pt idx="14474">
                  <c:v>0.19691250136066324</c:v>
                </c:pt>
                <c:pt idx="14475">
                  <c:v>0.19701456297035957</c:v>
                </c:pt>
                <c:pt idx="14476">
                  <c:v>0.1971166266323133</c:v>
                </c:pt>
                <c:pt idx="14477">
                  <c:v>0.19721869234767078</c:v>
                </c:pt>
                <c:pt idx="14478">
                  <c:v>0.1973207601175774</c:v>
                </c:pt>
                <c:pt idx="14479">
                  <c:v>0.19742282994317975</c:v>
                </c:pt>
                <c:pt idx="14480">
                  <c:v>0.19752490182562349</c:v>
                </c:pt>
                <c:pt idx="14481">
                  <c:v>0.19762697576605537</c:v>
                </c:pt>
                <c:pt idx="14482">
                  <c:v>0.19772905176562219</c:v>
                </c:pt>
                <c:pt idx="14483">
                  <c:v>0.1978311298254701</c:v>
                </c:pt>
                <c:pt idx="14484">
                  <c:v>0.19793320994674646</c:v>
                </c:pt>
                <c:pt idx="14485">
                  <c:v>0.19803529213059784</c:v>
                </c:pt>
                <c:pt idx="14486">
                  <c:v>0.19813737637817189</c:v>
                </c:pt>
                <c:pt idx="14487">
                  <c:v>0.19823946269061535</c:v>
                </c:pt>
                <c:pt idx="14488">
                  <c:v>0.19834155106907631</c:v>
                </c:pt>
                <c:pt idx="14489">
                  <c:v>0.19844364151470184</c:v>
                </c:pt>
                <c:pt idx="14490">
                  <c:v>0.19854573402864004</c:v>
                </c:pt>
                <c:pt idx="14491">
                  <c:v>0.19864782861203914</c:v>
                </c:pt>
                <c:pt idx="14492">
                  <c:v>0.19874992526604654</c:v>
                </c:pt>
                <c:pt idx="14493">
                  <c:v>0.19885202399181132</c:v>
                </c:pt>
                <c:pt idx="14494">
                  <c:v>0.19895412479048113</c:v>
                </c:pt>
                <c:pt idx="14495">
                  <c:v>0.19905622766320516</c:v>
                </c:pt>
                <c:pt idx="14496">
                  <c:v>0.19915833261113156</c:v>
                </c:pt>
                <c:pt idx="14497">
                  <c:v>0.19926043963540988</c:v>
                </c:pt>
                <c:pt idx="14498">
                  <c:v>0.19936254873718851</c:v>
                </c:pt>
                <c:pt idx="14499">
                  <c:v>0.19946465991761694</c:v>
                </c:pt>
                <c:pt idx="14500">
                  <c:v>0.19956677317784488</c:v>
                </c:pt>
                <c:pt idx="14501">
                  <c:v>0.19966888851902118</c:v>
                </c:pt>
                <c:pt idx="14502">
                  <c:v>0.1997710059422961</c:v>
                </c:pt>
                <c:pt idx="14503">
                  <c:v>0.19987312544881899</c:v>
                </c:pt>
                <c:pt idx="14504">
                  <c:v>0.19997524703974026</c:v>
                </c:pt>
                <c:pt idx="14505">
                  <c:v>0.20007737071620965</c:v>
                </c:pt>
                <c:pt idx="14506">
                  <c:v>0.20017949647937791</c:v>
                </c:pt>
                <c:pt idx="14507">
                  <c:v>0.2002816243303949</c:v>
                </c:pt>
                <c:pt idx="14508">
                  <c:v>0.20038375427041166</c:v>
                </c:pt>
                <c:pt idx="14509">
                  <c:v>0.20048588630057917</c:v>
                </c:pt>
                <c:pt idx="14510">
                  <c:v>0.20058802042204776</c:v>
                </c:pt>
                <c:pt idx="14511">
                  <c:v>0.20069015663596915</c:v>
                </c:pt>
                <c:pt idx="14512">
                  <c:v>0.20079229494349399</c:v>
                </c:pt>
                <c:pt idx="14513">
                  <c:v>0.20089443534577422</c:v>
                </c:pt>
                <c:pt idx="14514">
                  <c:v>0.20099657784396094</c:v>
                </c:pt>
                <c:pt idx="14515">
                  <c:v>0.20109872243920635</c:v>
                </c:pt>
                <c:pt idx="14516">
                  <c:v>0.20120086913266177</c:v>
                </c:pt>
                <c:pt idx="14517">
                  <c:v>0.20130301792547955</c:v>
                </c:pt>
                <c:pt idx="14518">
                  <c:v>0.20140516881881218</c:v>
                </c:pt>
                <c:pt idx="14519">
                  <c:v>0.20150732181381148</c:v>
                </c:pt>
                <c:pt idx="14520">
                  <c:v>0.20160947691163042</c:v>
                </c:pt>
                <c:pt idx="14521">
                  <c:v>0.20171163411342119</c:v>
                </c:pt>
                <c:pt idx="14522">
                  <c:v>0.2018137934203372</c:v>
                </c:pt>
                <c:pt idx="14523">
                  <c:v>0.20191595483353084</c:v>
                </c:pt>
                <c:pt idx="14524">
                  <c:v>0.20201811835415581</c:v>
                </c:pt>
                <c:pt idx="14525">
                  <c:v>0.2021202839833649</c:v>
                </c:pt>
                <c:pt idx="14526">
                  <c:v>0.20222245172231193</c:v>
                </c:pt>
                <c:pt idx="14527">
                  <c:v>0.20232462157215064</c:v>
                </c:pt>
                <c:pt idx="14528">
                  <c:v>0.20242679353403442</c:v>
                </c:pt>
                <c:pt idx="14529">
                  <c:v>0.2025289676091177</c:v>
                </c:pt>
                <c:pt idx="14530">
                  <c:v>0.20263114379855399</c:v>
                </c:pt>
                <c:pt idx="14531">
                  <c:v>0.20273332210349826</c:v>
                </c:pt>
                <c:pt idx="14532">
                  <c:v>0.20283550252510421</c:v>
                </c:pt>
                <c:pt idx="14533">
                  <c:v>0.20293768506452717</c:v>
                </c:pt>
                <c:pt idx="14534">
                  <c:v>0.20303986972292112</c:v>
                </c:pt>
                <c:pt idx="14535">
                  <c:v>0.20314205650144149</c:v>
                </c:pt>
                <c:pt idx="14536">
                  <c:v>0.20324424540124345</c:v>
                </c:pt>
                <c:pt idx="14537">
                  <c:v>0.20334643642348171</c:v>
                </c:pt>
                <c:pt idx="14538">
                  <c:v>0.20344862956931223</c:v>
                </c:pt>
                <c:pt idx="14539">
                  <c:v>0.20355082483989007</c:v>
                </c:pt>
                <c:pt idx="14540">
                  <c:v>0.20365302223637138</c:v>
                </c:pt>
                <c:pt idx="14541">
                  <c:v>0.20375522175991162</c:v>
                </c:pt>
                <c:pt idx="14542">
                  <c:v>0.20385742341166732</c:v>
                </c:pt>
                <c:pt idx="14543">
                  <c:v>0.20395962719279404</c:v>
                </c:pt>
                <c:pt idx="14544">
                  <c:v>0.20406183310444848</c:v>
                </c:pt>
                <c:pt idx="14545">
                  <c:v>0.2041640411477875</c:v>
                </c:pt>
                <c:pt idx="14546">
                  <c:v>0.20426625132396717</c:v>
                </c:pt>
                <c:pt idx="14547">
                  <c:v>0.20436846363414482</c:v>
                </c:pt>
                <c:pt idx="14548">
                  <c:v>0.204470678079477</c:v>
                </c:pt>
                <c:pt idx="14549">
                  <c:v>0.20457289466112141</c:v>
                </c:pt>
                <c:pt idx="14550">
                  <c:v>0.20467511338023481</c:v>
                </c:pt>
                <c:pt idx="14551">
                  <c:v>0.20477733423797523</c:v>
                </c:pt>
                <c:pt idx="14552">
                  <c:v>0.20487955723549978</c:v>
                </c:pt>
                <c:pt idx="14553">
                  <c:v>0.20498178237396658</c:v>
                </c:pt>
                <c:pt idx="14554">
                  <c:v>0.20508400965453386</c:v>
                </c:pt>
                <c:pt idx="14555">
                  <c:v>0.20518623907835914</c:v>
                </c:pt>
                <c:pt idx="14556">
                  <c:v>0.20528847064660136</c:v>
                </c:pt>
                <c:pt idx="14557">
                  <c:v>0.20539070436041845</c:v>
                </c:pt>
                <c:pt idx="14558">
                  <c:v>0.20549294022096953</c:v>
                </c:pt>
                <c:pt idx="14559">
                  <c:v>0.20559517822941284</c:v>
                </c:pt>
                <c:pt idx="14560">
                  <c:v>0.20569741838690789</c:v>
                </c:pt>
                <c:pt idx="14561">
                  <c:v>0.20579966069461325</c:v>
                </c:pt>
                <c:pt idx="14562">
                  <c:v>0.20590190515368847</c:v>
                </c:pt>
                <c:pt idx="14563">
                  <c:v>0.2060041517652933</c:v>
                </c:pt>
                <c:pt idx="14564">
                  <c:v>0.20610640053058671</c:v>
                </c:pt>
                <c:pt idx="14565">
                  <c:v>0.20620865145072911</c:v>
                </c:pt>
                <c:pt idx="14566">
                  <c:v>0.20631090452687986</c:v>
                </c:pt>
                <c:pt idx="14567">
                  <c:v>0.20641315976019958</c:v>
                </c:pt>
                <c:pt idx="14568">
                  <c:v>0.20651541715184793</c:v>
                </c:pt>
                <c:pt idx="14569">
                  <c:v>0.20661767670298598</c:v>
                </c:pt>
                <c:pt idx="14570">
                  <c:v>0.20671993841477368</c:v>
                </c:pt>
                <c:pt idx="14571">
                  <c:v>0.20682220228837211</c:v>
                </c:pt>
                <c:pt idx="14572">
                  <c:v>0.20692446832494252</c:v>
                </c:pt>
                <c:pt idx="14573">
                  <c:v>0.20702673652564524</c:v>
                </c:pt>
                <c:pt idx="14574">
                  <c:v>0.20712900689164229</c:v>
                </c:pt>
                <c:pt idx="14575">
                  <c:v>0.20723127942409439</c:v>
                </c:pt>
                <c:pt idx="14576">
                  <c:v>0.20733355412416365</c:v>
                </c:pt>
                <c:pt idx="14577">
                  <c:v>0.20743583099301138</c:v>
                </c:pt>
                <c:pt idx="14578">
                  <c:v>0.20753811003179987</c:v>
                </c:pt>
                <c:pt idx="14579">
                  <c:v>0.20764039124169076</c:v>
                </c:pt>
                <c:pt idx="14580">
                  <c:v>0.20774267462384652</c:v>
                </c:pt>
                <c:pt idx="14581">
                  <c:v>0.20784496017942977</c:v>
                </c:pt>
                <c:pt idx="14582">
                  <c:v>0.20794724790960259</c:v>
                </c:pt>
                <c:pt idx="14583">
                  <c:v>0.20804953781552815</c:v>
                </c:pt>
                <c:pt idx="14584">
                  <c:v>0.20815182989836895</c:v>
                </c:pt>
                <c:pt idx="14585">
                  <c:v>0.20825412415928846</c:v>
                </c:pt>
                <c:pt idx="14586">
                  <c:v>0.20835642059944945</c:v>
                </c:pt>
                <c:pt idx="14587">
                  <c:v>0.20845871922001577</c:v>
                </c:pt>
                <c:pt idx="14588">
                  <c:v>0.20856102002215046</c:v>
                </c:pt>
                <c:pt idx="14589">
                  <c:v>0.20866332300701754</c:v>
                </c:pt>
                <c:pt idx="14590">
                  <c:v>0.20876562817578112</c:v>
                </c:pt>
                <c:pt idx="14591">
                  <c:v>0.20886793552960467</c:v>
                </c:pt>
                <c:pt idx="14592">
                  <c:v>0.20897024506965309</c:v>
                </c:pt>
                <c:pt idx="14593">
                  <c:v>0.20907255679709011</c:v>
                </c:pt>
                <c:pt idx="14594">
                  <c:v>0.20917487071308086</c:v>
                </c:pt>
                <c:pt idx="14595">
                  <c:v>0.20927718681878943</c:v>
                </c:pt>
                <c:pt idx="14596">
                  <c:v>0.20937950511538134</c:v>
                </c:pt>
                <c:pt idx="14597">
                  <c:v>0.20948182560402107</c:v>
                </c:pt>
                <c:pt idx="14598">
                  <c:v>0.20958414828587407</c:v>
                </c:pt>
                <c:pt idx="14599">
                  <c:v>0.20968647316210615</c:v>
                </c:pt>
                <c:pt idx="14600">
                  <c:v>0.20978880023388208</c:v>
                </c:pt>
                <c:pt idx="14601">
                  <c:v>0.20989112950236821</c:v>
                </c:pt>
                <c:pt idx="14602">
                  <c:v>0.20999346096872992</c:v>
                </c:pt>
                <c:pt idx="14603">
                  <c:v>0.21009579463413383</c:v>
                </c:pt>
                <c:pt idx="14604">
                  <c:v>0.21019813049974548</c:v>
                </c:pt>
                <c:pt idx="14605">
                  <c:v>0.21030046856673196</c:v>
                </c:pt>
                <c:pt idx="14606">
                  <c:v>0.21040280883625917</c:v>
                </c:pt>
                <c:pt idx="14607">
                  <c:v>0.21050515130949435</c:v>
                </c:pt>
                <c:pt idx="14608">
                  <c:v>0.21060749598760395</c:v>
                </c:pt>
                <c:pt idx="14609">
                  <c:v>0.21070984287175523</c:v>
                </c:pt>
                <c:pt idx="14610">
                  <c:v>0.21081219196311568</c:v>
                </c:pt>
                <c:pt idx="14611">
                  <c:v>0.21091454326285217</c:v>
                </c:pt>
                <c:pt idx="14612">
                  <c:v>0.21101689677213281</c:v>
                </c:pt>
                <c:pt idx="14613">
                  <c:v>0.21111925249212479</c:v>
                </c:pt>
                <c:pt idx="14614">
                  <c:v>0.21122161042399645</c:v>
                </c:pt>
                <c:pt idx="14615">
                  <c:v>0.21132397056891544</c:v>
                </c:pt>
                <c:pt idx="14616">
                  <c:v>0.21142633292805055</c:v>
                </c:pt>
                <c:pt idx="14617">
                  <c:v>0.21152869750256947</c:v>
                </c:pt>
                <c:pt idx="14618">
                  <c:v>0.21163106429364117</c:v>
                </c:pt>
                <c:pt idx="14619">
                  <c:v>0.21173343330243458</c:v>
                </c:pt>
                <c:pt idx="14620">
                  <c:v>0.21183580453011822</c:v>
                </c:pt>
                <c:pt idx="14621">
                  <c:v>0.21193817797786152</c:v>
                </c:pt>
                <c:pt idx="14622">
                  <c:v>0.21204055364683333</c:v>
                </c:pt>
                <c:pt idx="14623">
                  <c:v>0.21214293153820349</c:v>
                </c:pt>
                <c:pt idx="14624">
                  <c:v>0.21224531165314112</c:v>
                </c:pt>
                <c:pt idx="14625">
                  <c:v>0.2123476939928165</c:v>
                </c:pt>
                <c:pt idx="14626">
                  <c:v>0.21245007855839898</c:v>
                </c:pt>
                <c:pt idx="14627">
                  <c:v>0.21255246535105896</c:v>
                </c:pt>
                <c:pt idx="14628">
                  <c:v>0.21265485437196696</c:v>
                </c:pt>
                <c:pt idx="14629">
                  <c:v>0.2127572456222929</c:v>
                </c:pt>
                <c:pt idx="14630">
                  <c:v>0.21285963910320782</c:v>
                </c:pt>
                <c:pt idx="14631">
                  <c:v>0.21296203481588213</c:v>
                </c:pt>
                <c:pt idx="14632">
                  <c:v>0.21306443276148718</c:v>
                </c:pt>
                <c:pt idx="14633">
                  <c:v>0.21316683294119348</c:v>
                </c:pt>
                <c:pt idx="14634">
                  <c:v>0.21326923535617301</c:v>
                </c:pt>
                <c:pt idx="14635">
                  <c:v>0.21337164000759662</c:v>
                </c:pt>
                <c:pt idx="14636">
                  <c:v>0.21347404689663618</c:v>
                </c:pt>
                <c:pt idx="14637">
                  <c:v>0.21357645602446382</c:v>
                </c:pt>
                <c:pt idx="14638">
                  <c:v>0.21367886739225087</c:v>
                </c:pt>
                <c:pt idx="14639">
                  <c:v>0.21378128100117011</c:v>
                </c:pt>
                <c:pt idx="14640">
                  <c:v>0.21388369685239322</c:v>
                </c:pt>
                <c:pt idx="14641">
                  <c:v>0.21398611494709321</c:v>
                </c:pt>
                <c:pt idx="14642">
                  <c:v>0.21408853528644228</c:v>
                </c:pt>
                <c:pt idx="14643">
                  <c:v>0.21419095787161374</c:v>
                </c:pt>
                <c:pt idx="14644">
                  <c:v>0.21429338270378009</c:v>
                </c:pt>
                <c:pt idx="14645">
                  <c:v>0.21439580978411468</c:v>
                </c:pt>
                <c:pt idx="14646">
                  <c:v>0.21449823911379115</c:v>
                </c:pt>
                <c:pt idx="14647">
                  <c:v>0.2146006706939825</c:v>
                </c:pt>
                <c:pt idx="14648">
                  <c:v>0.21470310452586289</c:v>
                </c:pt>
                <c:pt idx="14649">
                  <c:v>0.21480554061060567</c:v>
                </c:pt>
                <c:pt idx="14650">
                  <c:v>0.21490797894938535</c:v>
                </c:pt>
                <c:pt idx="14651">
                  <c:v>0.21501041954337571</c:v>
                </c:pt>
                <c:pt idx="14652">
                  <c:v>0.21511286239375157</c:v>
                </c:pt>
                <c:pt idx="14653">
                  <c:v>0.21521530750168688</c:v>
                </c:pt>
                <c:pt idx="14654">
                  <c:v>0.21531775486835672</c:v>
                </c:pt>
                <c:pt idx="14655">
                  <c:v>0.21542020449493621</c:v>
                </c:pt>
                <c:pt idx="14656">
                  <c:v>0.21552265638259985</c:v>
                </c:pt>
                <c:pt idx="14657">
                  <c:v>0.21562511053252337</c:v>
                </c:pt>
                <c:pt idx="14658">
                  <c:v>0.21572756694588172</c:v>
                </c:pt>
                <c:pt idx="14659">
                  <c:v>0.21583002562385101</c:v>
                </c:pt>
                <c:pt idx="14660">
                  <c:v>0.21593248656760639</c:v>
                </c:pt>
                <c:pt idx="14661">
                  <c:v>0.21603494977832438</c:v>
                </c:pt>
                <c:pt idx="14662">
                  <c:v>0.21613741525718044</c:v>
                </c:pt>
                <c:pt idx="14663">
                  <c:v>0.21623988300535119</c:v>
                </c:pt>
                <c:pt idx="14664">
                  <c:v>0.21634235302401331</c:v>
                </c:pt>
                <c:pt idx="14665">
                  <c:v>0.21644482531434295</c:v>
                </c:pt>
                <c:pt idx="14666">
                  <c:v>0.21654729987751734</c:v>
                </c:pt>
                <c:pt idx="14667">
                  <c:v>0.21664977671471297</c:v>
                </c:pt>
                <c:pt idx="14668">
                  <c:v>0.21675225582710742</c:v>
                </c:pt>
                <c:pt idx="14669">
                  <c:v>0.21685473721587756</c:v>
                </c:pt>
                <c:pt idx="14670">
                  <c:v>0.2169572208822014</c:v>
                </c:pt>
                <c:pt idx="14671">
                  <c:v>0.21705970682725603</c:v>
                </c:pt>
                <c:pt idx="14672">
                  <c:v>0.21716219505221956</c:v>
                </c:pt>
                <c:pt idx="14673">
                  <c:v>0.2172646855582703</c:v>
                </c:pt>
                <c:pt idx="14674">
                  <c:v>0.21736717834658584</c:v>
                </c:pt>
                <c:pt idx="14675">
                  <c:v>0.21746967341834508</c:v>
                </c:pt>
                <c:pt idx="14676">
                  <c:v>0.21757217077472607</c:v>
                </c:pt>
                <c:pt idx="14677">
                  <c:v>0.21767467041690805</c:v>
                </c:pt>
                <c:pt idx="14678">
                  <c:v>0.2177771723460693</c:v>
                </c:pt>
                <c:pt idx="14679">
                  <c:v>0.21787967656338944</c:v>
                </c:pt>
                <c:pt idx="14680">
                  <c:v>0.21798218307004721</c:v>
                </c:pt>
                <c:pt idx="14681">
                  <c:v>0.21808469186722218</c:v>
                </c:pt>
                <c:pt idx="14682">
                  <c:v>0.21818720295609426</c:v>
                </c:pt>
                <c:pt idx="14683">
                  <c:v>0.21828971633784272</c:v>
                </c:pt>
                <c:pt idx="14684">
                  <c:v>0.21839223201364799</c:v>
                </c:pt>
                <c:pt idx="14685">
                  <c:v>0.2184947499846896</c:v>
                </c:pt>
                <c:pt idx="14686">
                  <c:v>0.21859727025214845</c:v>
                </c:pt>
                <c:pt idx="14687">
                  <c:v>0.21869979281720439</c:v>
                </c:pt>
                <c:pt idx="14688">
                  <c:v>0.21880231768103869</c:v>
                </c:pt>
                <c:pt idx="14689">
                  <c:v>0.21890484484483147</c:v>
                </c:pt>
                <c:pt idx="14690">
                  <c:v>0.21900737430976416</c:v>
                </c:pt>
                <c:pt idx="14691">
                  <c:v>0.21910990607701805</c:v>
                </c:pt>
                <c:pt idx="14692">
                  <c:v>0.21921244014777405</c:v>
                </c:pt>
                <c:pt idx="14693">
                  <c:v>0.21931497652321413</c:v>
                </c:pt>
                <c:pt idx="14694">
                  <c:v>0.21941751520451952</c:v>
                </c:pt>
                <c:pt idx="14695">
                  <c:v>0.21952005619287257</c:v>
                </c:pt>
                <c:pt idx="14696">
                  <c:v>0.21962259948945481</c:v>
                </c:pt>
                <c:pt idx="14697">
                  <c:v>0.21972514509544905</c:v>
                </c:pt>
                <c:pt idx="14698">
                  <c:v>0.21982769301203711</c:v>
                </c:pt>
                <c:pt idx="14699">
                  <c:v>0.21993024324040181</c:v>
                </c:pt>
                <c:pt idx="14700">
                  <c:v>0.22003279578172624</c:v>
                </c:pt>
                <c:pt idx="14701">
                  <c:v>0.22013535063719269</c:v>
                </c:pt>
                <c:pt idx="14702">
                  <c:v>0.22023790780798497</c:v>
                </c:pt>
                <c:pt idx="14703">
                  <c:v>0.2203404672952857</c:v>
                </c:pt>
                <c:pt idx="14704">
                  <c:v>0.22044302910027894</c:v>
                </c:pt>
                <c:pt idx="14705">
                  <c:v>0.22054559322414777</c:v>
                </c:pt>
                <c:pt idx="14706">
                  <c:v>0.22064815966807649</c:v>
                </c:pt>
                <c:pt idx="14707">
                  <c:v>0.22075072843324875</c:v>
                </c:pt>
                <c:pt idx="14708">
                  <c:v>0.22085329952084878</c:v>
                </c:pt>
                <c:pt idx="14709">
                  <c:v>0.22095587293206137</c:v>
                </c:pt>
                <c:pt idx="14710">
                  <c:v>0.22105844866807042</c:v>
                </c:pt>
                <c:pt idx="14711">
                  <c:v>0.22116102673006119</c:v>
                </c:pt>
                <c:pt idx="14712">
                  <c:v>0.22126360711921808</c:v>
                </c:pt>
                <c:pt idx="14713">
                  <c:v>0.22136618983672665</c:v>
                </c:pt>
                <c:pt idx="14714">
                  <c:v>0.22146877488377165</c:v>
                </c:pt>
                <c:pt idx="14715">
                  <c:v>0.22157136226153903</c:v>
                </c:pt>
                <c:pt idx="14716">
                  <c:v>0.22167395197121381</c:v>
                </c:pt>
                <c:pt idx="14717">
                  <c:v>0.22177654401398214</c:v>
                </c:pt>
                <c:pt idx="14718">
                  <c:v>0.22187913839103021</c:v>
                </c:pt>
                <c:pt idx="14719">
                  <c:v>0.22198173510354355</c:v>
                </c:pt>
                <c:pt idx="14720">
                  <c:v>0.22208433415270912</c:v>
                </c:pt>
                <c:pt idx="14721">
                  <c:v>0.22218693553971289</c:v>
                </c:pt>
                <c:pt idx="14722">
                  <c:v>0.22228953926574199</c:v>
                </c:pt>
                <c:pt idx="14723">
                  <c:v>0.22239214533198279</c:v>
                </c:pt>
                <c:pt idx="14724">
                  <c:v>0.22249475373962291</c:v>
                </c:pt>
                <c:pt idx="14725">
                  <c:v>0.22259736448984896</c:v>
                </c:pt>
                <c:pt idx="14726">
                  <c:v>0.22269997758384866</c:v>
                </c:pt>
                <c:pt idx="14727">
                  <c:v>0.22280259302280986</c:v>
                </c:pt>
                <c:pt idx="14728">
                  <c:v>0.22290521080791972</c:v>
                </c:pt>
                <c:pt idx="14729">
                  <c:v>0.22300783094036683</c:v>
                </c:pt>
                <c:pt idx="14730">
                  <c:v>0.22311045342133867</c:v>
                </c:pt>
                <c:pt idx="14731">
                  <c:v>0.22321307825202419</c:v>
                </c:pt>
                <c:pt idx="14732">
                  <c:v>0.22331570543361118</c:v>
                </c:pt>
                <c:pt idx="14733">
                  <c:v>0.22341833496728897</c:v>
                </c:pt>
                <c:pt idx="14734">
                  <c:v>0.22352096685424586</c:v>
                </c:pt>
                <c:pt idx="14735">
                  <c:v>0.22362360109567103</c:v>
                </c:pt>
                <c:pt idx="14736">
                  <c:v>0.22372623769275415</c:v>
                </c:pt>
                <c:pt idx="14737">
                  <c:v>0.22382887664668388</c:v>
                </c:pt>
                <c:pt idx="14738">
                  <c:v>0.22393151795865043</c:v>
                </c:pt>
                <c:pt idx="14739">
                  <c:v>0.22403416162984297</c:v>
                </c:pt>
                <c:pt idx="14740">
                  <c:v>0.22413680766145203</c:v>
                </c:pt>
                <c:pt idx="14741">
                  <c:v>0.22423945605466708</c:v>
                </c:pt>
                <c:pt idx="14742">
                  <c:v>0.22434210681067907</c:v>
                </c:pt>
                <c:pt idx="14743">
                  <c:v>0.22444475993067786</c:v>
                </c:pt>
                <c:pt idx="14744">
                  <c:v>0.22454741541585466</c:v>
                </c:pt>
                <c:pt idx="14745">
                  <c:v>0.2246500732673998</c:v>
                </c:pt>
                <c:pt idx="14746">
                  <c:v>0.22475273348650451</c:v>
                </c:pt>
                <c:pt idx="14747">
                  <c:v>0.22485539607436042</c:v>
                </c:pt>
                <c:pt idx="14748">
                  <c:v>0.22495806103215821</c:v>
                </c:pt>
                <c:pt idx="14749">
                  <c:v>0.22506072836109001</c:v>
                </c:pt>
                <c:pt idx="14750">
                  <c:v>0.22516339806234711</c:v>
                </c:pt>
                <c:pt idx="14751">
                  <c:v>0.22526607013712197</c:v>
                </c:pt>
                <c:pt idx="14752">
                  <c:v>0.22536874458660611</c:v>
                </c:pt>
                <c:pt idx="14753">
                  <c:v>0.22547142141199239</c:v>
                </c:pt>
                <c:pt idx="14754">
                  <c:v>0.22557410061447275</c:v>
                </c:pt>
                <c:pt idx="14755">
                  <c:v>0.22567678219524021</c:v>
                </c:pt>
                <c:pt idx="14756">
                  <c:v>0.2257794661554878</c:v>
                </c:pt>
                <c:pt idx="14757">
                  <c:v>0.22588215249640803</c:v>
                </c:pt>
                <c:pt idx="14758">
                  <c:v>0.22598484121919468</c:v>
                </c:pt>
                <c:pt idx="14759">
                  <c:v>0.22608753232504061</c:v>
                </c:pt>
                <c:pt idx="14760">
                  <c:v>0.22619022581513989</c:v>
                </c:pt>
                <c:pt idx="14761">
                  <c:v>0.22629292169068579</c:v>
                </c:pt>
                <c:pt idx="14762">
                  <c:v>0.2263956199528728</c:v>
                </c:pt>
                <c:pt idx="14763">
                  <c:v>0.22649832060289454</c:v>
                </c:pt>
                <c:pt idx="14764">
                  <c:v>0.22660102364194554</c:v>
                </c:pt>
                <c:pt idx="14765">
                  <c:v>0.22670372907122058</c:v>
                </c:pt>
                <c:pt idx="14766">
                  <c:v>0.22680643689191388</c:v>
                </c:pt>
                <c:pt idx="14767">
                  <c:v>0.22690914710522081</c:v>
                </c:pt>
                <c:pt idx="14768">
                  <c:v>0.22701185971233584</c:v>
                </c:pt>
                <c:pt idx="14769">
                  <c:v>0.22711457471445487</c:v>
                </c:pt>
                <c:pt idx="14770">
                  <c:v>0.22721729211277261</c:v>
                </c:pt>
                <c:pt idx="14771">
                  <c:v>0.22732001190848539</c:v>
                </c:pt>
                <c:pt idx="14772">
                  <c:v>0.22742273410278829</c:v>
                </c:pt>
                <c:pt idx="14773">
                  <c:v>0.22752545869687776</c:v>
                </c:pt>
                <c:pt idx="14774">
                  <c:v>0.22762818569195006</c:v>
                </c:pt>
                <c:pt idx="14775">
                  <c:v>0.22773091508920112</c:v>
                </c:pt>
                <c:pt idx="14776">
                  <c:v>0.22783364688982793</c:v>
                </c:pt>
                <c:pt idx="14777">
                  <c:v>0.22793638109502667</c:v>
                </c:pt>
                <c:pt idx="14778">
                  <c:v>0.22803911770599491</c:v>
                </c:pt>
                <c:pt idx="14779">
                  <c:v>0.22814185672392906</c:v>
                </c:pt>
                <c:pt idx="14780">
                  <c:v>0.22824459815002704</c:v>
                </c:pt>
                <c:pt idx="14781">
                  <c:v>0.2283473419854857</c:v>
                </c:pt>
                <c:pt idx="14782">
                  <c:v>0.22845008823150295</c:v>
                </c:pt>
                <c:pt idx="14783">
                  <c:v>0.22855283688927702</c:v>
                </c:pt>
                <c:pt idx="14784">
                  <c:v>0.22865558796000526</c:v>
                </c:pt>
                <c:pt idx="14785">
                  <c:v>0.22875834144488649</c:v>
                </c:pt>
                <c:pt idx="14786">
                  <c:v>0.22886109734511853</c:v>
                </c:pt>
                <c:pt idx="14787">
                  <c:v>0.22896385566190053</c:v>
                </c:pt>
                <c:pt idx="14788">
                  <c:v>0.22906661639643075</c:v>
                </c:pt>
                <c:pt idx="14789">
                  <c:v>0.2291693795499086</c:v>
                </c:pt>
                <c:pt idx="14790">
                  <c:v>0.22927214512353267</c:v>
                </c:pt>
                <c:pt idx="14791">
                  <c:v>0.22937491311850261</c:v>
                </c:pt>
                <c:pt idx="14792">
                  <c:v>0.2294776835360183</c:v>
                </c:pt>
                <c:pt idx="14793">
                  <c:v>0.22958045637727875</c:v>
                </c:pt>
                <c:pt idx="14794">
                  <c:v>0.22968323164348445</c:v>
                </c:pt>
                <c:pt idx="14795">
                  <c:v>0.22978600933583498</c:v>
                </c:pt>
                <c:pt idx="14796">
                  <c:v>0.22988878945553112</c:v>
                </c:pt>
                <c:pt idx="14797">
                  <c:v>0.22999157200377268</c:v>
                </c:pt>
                <c:pt idx="14798">
                  <c:v>0.23009435698176101</c:v>
                </c:pt>
                <c:pt idx="14799">
                  <c:v>0.23019714439069627</c:v>
                </c:pt>
                <c:pt idx="14800">
                  <c:v>0.2302999342317798</c:v>
                </c:pt>
                <c:pt idx="14801">
                  <c:v>0.23040272650621307</c:v>
                </c:pt>
                <c:pt idx="14802">
                  <c:v>0.23050552121519699</c:v>
                </c:pt>
                <c:pt idx="14803">
                  <c:v>0.23060831835993356</c:v>
                </c:pt>
                <c:pt idx="14804">
                  <c:v>0.23071111794162411</c:v>
                </c:pt>
                <c:pt idx="14805">
                  <c:v>0.23081391996147108</c:v>
                </c:pt>
                <c:pt idx="14806">
                  <c:v>0.23091672442067607</c:v>
                </c:pt>
                <c:pt idx="14807">
                  <c:v>0.23101953132044203</c:v>
                </c:pt>
                <c:pt idx="14808">
                  <c:v>0.23112234066197085</c:v>
                </c:pt>
                <c:pt idx="14809">
                  <c:v>0.23122515244646563</c:v>
                </c:pt>
                <c:pt idx="14810">
                  <c:v>0.23132796667512939</c:v>
                </c:pt>
                <c:pt idx="14811">
                  <c:v>0.23143078334916481</c:v>
                </c:pt>
                <c:pt idx="14812">
                  <c:v>0.23153360246977567</c:v>
                </c:pt>
                <c:pt idx="14813">
                  <c:v>0.23163642403816484</c:v>
                </c:pt>
                <c:pt idx="14814">
                  <c:v>0.23173924805553661</c:v>
                </c:pt>
                <c:pt idx="14815">
                  <c:v>0.2318420745230943</c:v>
                </c:pt>
                <c:pt idx="14816">
                  <c:v>0.23194490344204238</c:v>
                </c:pt>
                <c:pt idx="14817">
                  <c:v>0.23204773481358462</c:v>
                </c:pt>
                <c:pt idx="14818">
                  <c:v>0.23215056863892566</c:v>
                </c:pt>
                <c:pt idx="14819">
                  <c:v>0.23225340491927043</c:v>
                </c:pt>
                <c:pt idx="14820">
                  <c:v>0.23235624365582314</c:v>
                </c:pt>
                <c:pt idx="14821">
                  <c:v>0.23245908484978939</c:v>
                </c:pt>
                <c:pt idx="14822">
                  <c:v>0.23256192850237373</c:v>
                </c:pt>
                <c:pt idx="14823">
                  <c:v>0.2326647746147821</c:v>
                </c:pt>
                <c:pt idx="14824">
                  <c:v>0.23276762318821956</c:v>
                </c:pt>
                <c:pt idx="14825">
                  <c:v>0.23287047422389234</c:v>
                </c:pt>
                <c:pt idx="14826">
                  <c:v>0.23297332772300589</c:v>
                </c:pt>
                <c:pt idx="14827">
                  <c:v>0.23307618368676661</c:v>
                </c:pt>
                <c:pt idx="14828">
                  <c:v>0.23317904211638105</c:v>
                </c:pt>
                <c:pt idx="14829">
                  <c:v>0.23328190301305521</c:v>
                </c:pt>
                <c:pt idx="14830">
                  <c:v>0.23338476637799638</c:v>
                </c:pt>
                <c:pt idx="14831">
                  <c:v>0.23348763221241081</c:v>
                </c:pt>
                <c:pt idx="14832">
                  <c:v>0.23359050051750621</c:v>
                </c:pt>
                <c:pt idx="14833">
                  <c:v>0.23369337129448933</c:v>
                </c:pt>
                <c:pt idx="14834">
                  <c:v>0.23379624454456821</c:v>
                </c:pt>
                <c:pt idx="14835">
                  <c:v>0.2338991202689498</c:v>
                </c:pt>
                <c:pt idx="14836">
                  <c:v>0.23400199846884237</c:v>
                </c:pt>
                <c:pt idx="14837">
                  <c:v>0.23410487914545428</c:v>
                </c:pt>
                <c:pt idx="14838">
                  <c:v>0.2342077622999931</c:v>
                </c:pt>
                <c:pt idx="14839">
                  <c:v>0.2343106479336679</c:v>
                </c:pt>
                <c:pt idx="14840">
                  <c:v>0.23441353604768669</c:v>
                </c:pt>
                <c:pt idx="14841">
                  <c:v>0.23451642664325889</c:v>
                </c:pt>
                <c:pt idx="14842">
                  <c:v>0.23461931972159292</c:v>
                </c:pt>
                <c:pt idx="14843">
                  <c:v>0.23472221528389861</c:v>
                </c:pt>
                <c:pt idx="14844">
                  <c:v>0.23482511333138467</c:v>
                </c:pt>
                <c:pt idx="14845">
                  <c:v>0.23492801386526105</c:v>
                </c:pt>
                <c:pt idx="14846">
                  <c:v>0.23503091688673783</c:v>
                </c:pt>
                <c:pt idx="14847">
                  <c:v>0.23513382239702435</c:v>
                </c:pt>
                <c:pt idx="14848">
                  <c:v>0.23523673039733137</c:v>
                </c:pt>
                <c:pt idx="14849">
                  <c:v>0.23533964088886875</c:v>
                </c:pt>
                <c:pt idx="14850">
                  <c:v>0.23544255387284749</c:v>
                </c:pt>
                <c:pt idx="14851">
                  <c:v>0.23554546935047785</c:v>
                </c:pt>
                <c:pt idx="14852">
                  <c:v>0.2356483873229713</c:v>
                </c:pt>
                <c:pt idx="14853">
                  <c:v>0.23575130779153847</c:v>
                </c:pt>
                <c:pt idx="14854">
                  <c:v>0.23585423075739093</c:v>
                </c:pt>
                <c:pt idx="14855">
                  <c:v>0.23595715622174046</c:v>
                </c:pt>
                <c:pt idx="14856">
                  <c:v>0.23606008418579827</c:v>
                </c:pt>
                <c:pt idx="14857">
                  <c:v>0.23616301465077677</c:v>
                </c:pt>
                <c:pt idx="14858">
                  <c:v>0.23626594761788752</c:v>
                </c:pt>
                <c:pt idx="14859">
                  <c:v>0.23636888308834345</c:v>
                </c:pt>
                <c:pt idx="14860">
                  <c:v>0.23647182106335637</c:v>
                </c:pt>
                <c:pt idx="14861">
                  <c:v>0.23657476154413964</c:v>
                </c:pt>
                <c:pt idx="14862">
                  <c:v>0.23667770453190551</c:v>
                </c:pt>
                <c:pt idx="14863">
                  <c:v>0.23678065002786738</c:v>
                </c:pt>
                <c:pt idx="14864">
                  <c:v>0.23688359803323883</c:v>
                </c:pt>
                <c:pt idx="14865">
                  <c:v>0.23698654854923268</c:v>
                </c:pt>
                <c:pt idx="14866">
                  <c:v>0.23708950157706318</c:v>
                </c:pt>
                <c:pt idx="14867">
                  <c:v>0.23719245711794373</c:v>
                </c:pt>
                <c:pt idx="14868">
                  <c:v>0.2372954151730888</c:v>
                </c:pt>
                <c:pt idx="14869">
                  <c:v>0.23739837574371217</c:v>
                </c:pt>
                <c:pt idx="14870">
                  <c:v>0.23750133883102886</c:v>
                </c:pt>
                <c:pt idx="14871">
                  <c:v>0.23760430443625288</c:v>
                </c:pt>
                <c:pt idx="14872">
                  <c:v>0.23770727256059937</c:v>
                </c:pt>
                <c:pt idx="14873">
                  <c:v>0.23781024320528368</c:v>
                </c:pt>
                <c:pt idx="14874">
                  <c:v>0.23791321637152041</c:v>
                </c:pt>
                <c:pt idx="14875">
                  <c:v>0.23801619206052566</c:v>
                </c:pt>
                <c:pt idx="14876">
                  <c:v>0.23811917027351437</c:v>
                </c:pt>
                <c:pt idx="14877">
                  <c:v>0.23822215101170297</c:v>
                </c:pt>
                <c:pt idx="14878">
                  <c:v>0.23832513427630694</c:v>
                </c:pt>
                <c:pt idx="14879">
                  <c:v>0.23842812006854297</c:v>
                </c:pt>
                <c:pt idx="14880">
                  <c:v>0.23853110838962699</c:v>
                </c:pt>
                <c:pt idx="14881">
                  <c:v>0.23863409924077619</c:v>
                </c:pt>
                <c:pt idx="14882">
                  <c:v>0.23873709262320678</c:v>
                </c:pt>
                <c:pt idx="14883">
                  <c:v>0.2388400885381359</c:v>
                </c:pt>
                <c:pt idx="14884">
                  <c:v>0.23894308698678121</c:v>
                </c:pt>
                <c:pt idx="14885">
                  <c:v>0.23904608797035951</c:v>
                </c:pt>
                <c:pt idx="14886">
                  <c:v>0.23914909149008892</c:v>
                </c:pt>
                <c:pt idx="14887">
                  <c:v>0.2392520975471866</c:v>
                </c:pt>
                <c:pt idx="14888">
                  <c:v>0.23935510614287123</c:v>
                </c:pt>
                <c:pt idx="14889">
                  <c:v>0.23945811727836039</c:v>
                </c:pt>
                <c:pt idx="14890">
                  <c:v>0.23956113095487297</c:v>
                </c:pt>
                <c:pt idx="14891">
                  <c:v>0.23966414717362711</c:v>
                </c:pt>
                <c:pt idx="14892">
                  <c:v>0.23976716593584169</c:v>
                </c:pt>
                <c:pt idx="14893">
                  <c:v>0.23987018724273609</c:v>
                </c:pt>
                <c:pt idx="14894">
                  <c:v>0.23997321109552894</c:v>
                </c:pt>
                <c:pt idx="14895">
                  <c:v>0.24007623749544005</c:v>
                </c:pt>
                <c:pt idx="14896">
                  <c:v>0.24017926644368862</c:v>
                </c:pt>
                <c:pt idx="14897">
                  <c:v>0.24028229794149478</c:v>
                </c:pt>
                <c:pt idx="14898">
                  <c:v>0.24038533199007808</c:v>
                </c:pt>
                <c:pt idx="14899">
                  <c:v>0.2404883685906592</c:v>
                </c:pt>
                <c:pt idx="14900">
                  <c:v>0.24059140774445797</c:v>
                </c:pt>
                <c:pt idx="14901">
                  <c:v>0.24069444945269516</c:v>
                </c:pt>
                <c:pt idx="14902">
                  <c:v>0.24079749371659193</c:v>
                </c:pt>
                <c:pt idx="14903">
                  <c:v>0.24090054053736862</c:v>
                </c:pt>
                <c:pt idx="14904">
                  <c:v>0.24100358991624704</c:v>
                </c:pt>
                <c:pt idx="14905">
                  <c:v>0.24110664185444777</c:v>
                </c:pt>
                <c:pt idx="14906">
                  <c:v>0.2412096963531932</c:v>
                </c:pt>
                <c:pt idx="14907">
                  <c:v>0.2413127534137044</c:v>
                </c:pt>
                <c:pt idx="14908">
                  <c:v>0.24141581303720389</c:v>
                </c:pt>
                <c:pt idx="14909">
                  <c:v>0.24151887522491333</c:v>
                </c:pt>
                <c:pt idx="14910">
                  <c:v>0.24162193997805528</c:v>
                </c:pt>
                <c:pt idx="14911">
                  <c:v>0.24172500729785268</c:v>
                </c:pt>
                <c:pt idx="14912">
                  <c:v>0.24182807718552768</c:v>
                </c:pt>
                <c:pt idx="14913">
                  <c:v>0.24193114964230383</c:v>
                </c:pt>
                <c:pt idx="14914">
                  <c:v>0.24203422466940372</c:v>
                </c:pt>
                <c:pt idx="14915">
                  <c:v>0.2421373022680513</c:v>
                </c:pt>
                <c:pt idx="14916">
                  <c:v>0.24224038243946952</c:v>
                </c:pt>
                <c:pt idx="14917">
                  <c:v>0.24234346518488278</c:v>
                </c:pt>
                <c:pt idx="14918">
                  <c:v>0.24244655050551447</c:v>
                </c:pt>
                <c:pt idx="14919">
                  <c:v>0.24254963840258897</c:v>
                </c:pt>
                <c:pt idx="14920">
                  <c:v>0.24265272887733108</c:v>
                </c:pt>
                <c:pt idx="14921">
                  <c:v>0.2427558219309647</c:v>
                </c:pt>
                <c:pt idx="14922">
                  <c:v>0.24285891756471517</c:v>
                </c:pt>
                <c:pt idx="14923">
                  <c:v>0.24296201577980694</c:v>
                </c:pt>
                <c:pt idx="14924">
                  <c:v>0.2430651165774658</c:v>
                </c:pt>
                <c:pt idx="14925">
                  <c:v>0.24316821995891638</c:v>
                </c:pt>
                <c:pt idx="14926">
                  <c:v>0.24327132592538506</c:v>
                </c:pt>
                <c:pt idx="14927">
                  <c:v>0.2433744344780969</c:v>
                </c:pt>
                <c:pt idx="14928">
                  <c:v>0.24347754561827825</c:v>
                </c:pt>
                <c:pt idx="14929">
                  <c:v>0.24358065934715556</c:v>
                </c:pt>
                <c:pt idx="14930">
                  <c:v>0.24368377566595464</c:v>
                </c:pt>
                <c:pt idx="14931">
                  <c:v>0.24378689457590266</c:v>
                </c:pt>
                <c:pt idx="14932">
                  <c:v>0.24389001607822589</c:v>
                </c:pt>
                <c:pt idx="14933">
                  <c:v>0.24399314017415186</c:v>
                </c:pt>
                <c:pt idx="14934">
                  <c:v>0.24409626686490712</c:v>
                </c:pt>
                <c:pt idx="14935">
                  <c:v>0.24419939615171982</c:v>
                </c:pt>
                <c:pt idx="14936">
                  <c:v>0.2443025280358169</c:v>
                </c:pt>
                <c:pt idx="14937">
                  <c:v>0.24440566251842638</c:v>
                </c:pt>
                <c:pt idx="14938">
                  <c:v>0.24450879960077679</c:v>
                </c:pt>
                <c:pt idx="14939">
                  <c:v>0.24461193928409558</c:v>
                </c:pt>
                <c:pt idx="14940">
                  <c:v>0.2447150815696118</c:v>
                </c:pt>
                <c:pt idx="14941">
                  <c:v>0.24481822645855347</c:v>
                </c:pt>
                <c:pt idx="14942">
                  <c:v>0.24492137395215008</c:v>
                </c:pt>
                <c:pt idx="14943">
                  <c:v>0.24502452405163003</c:v>
                </c:pt>
                <c:pt idx="14944">
                  <c:v>0.24512767675822311</c:v>
                </c:pt>
                <c:pt idx="14945">
                  <c:v>0.24523083207315821</c:v>
                </c:pt>
                <c:pt idx="14946">
                  <c:v>0.24533398999766526</c:v>
                </c:pt>
                <c:pt idx="14947">
                  <c:v>0.24543715053297452</c:v>
                </c:pt>
                <c:pt idx="14948">
                  <c:v>0.24554031368031531</c:v>
                </c:pt>
                <c:pt idx="14949">
                  <c:v>0.24564347944091849</c:v>
                </c:pt>
                <c:pt idx="14950">
                  <c:v>0.24574664781601399</c:v>
                </c:pt>
                <c:pt idx="14951">
                  <c:v>0.24584981880683304</c:v>
                </c:pt>
                <c:pt idx="14952">
                  <c:v>0.24595299241460597</c:v>
                </c:pt>
                <c:pt idx="14953">
                  <c:v>0.24605616864056437</c:v>
                </c:pt>
                <c:pt idx="14954">
                  <c:v>0.24615934748593904</c:v>
                </c:pt>
                <c:pt idx="14955">
                  <c:v>0.24626252895196168</c:v>
                </c:pt>
                <c:pt idx="14956">
                  <c:v>0.24636571303986432</c:v>
                </c:pt>
                <c:pt idx="14957">
                  <c:v>0.2464688997508783</c:v>
                </c:pt>
                <c:pt idx="14958">
                  <c:v>0.24657208908623618</c:v>
                </c:pt>
                <c:pt idx="14959">
                  <c:v>0.24667528104716985</c:v>
                </c:pt>
                <c:pt idx="14960">
                  <c:v>0.24677847563491231</c:v>
                </c:pt>
                <c:pt idx="14961">
                  <c:v>0.24688167285069573</c:v>
                </c:pt>
                <c:pt idx="14962">
                  <c:v>0.24698487269575362</c:v>
                </c:pt>
                <c:pt idx="14963">
                  <c:v>0.24708807517131864</c:v>
                </c:pt>
                <c:pt idx="14964">
                  <c:v>0.24719128027862425</c:v>
                </c:pt>
                <c:pt idx="14965">
                  <c:v>0.24729448801890438</c:v>
                </c:pt>
                <c:pt idx="14966">
                  <c:v>0.24739769839339226</c:v>
                </c:pt>
                <c:pt idx="14967">
                  <c:v>0.24750091140332228</c:v>
                </c:pt>
                <c:pt idx="14968">
                  <c:v>0.24760412704992821</c:v>
                </c:pt>
                <c:pt idx="14969">
                  <c:v>0.2477073453344448</c:v>
                </c:pt>
                <c:pt idx="14970">
                  <c:v>0.2478105662581063</c:v>
                </c:pt>
                <c:pt idx="14971">
                  <c:v>0.2479137898221479</c:v>
                </c:pt>
                <c:pt idx="14972">
                  <c:v>0.24801701602780407</c:v>
                </c:pt>
                <c:pt idx="14973">
                  <c:v>0.24812024487631035</c:v>
                </c:pt>
                <c:pt idx="14974">
                  <c:v>0.24822347636890232</c:v>
                </c:pt>
                <c:pt idx="14975">
                  <c:v>0.24832671050681515</c:v>
                </c:pt>
                <c:pt idx="14976">
                  <c:v>0.2484299472912852</c:v>
                </c:pt>
                <c:pt idx="14977">
                  <c:v>0.24853318672354802</c:v>
                </c:pt>
                <c:pt idx="14978">
                  <c:v>0.24863642880484024</c:v>
                </c:pt>
                <c:pt idx="14979">
                  <c:v>0.24873967353639784</c:v>
                </c:pt>
                <c:pt idx="14980">
                  <c:v>0.24884292091945809</c:v>
                </c:pt>
                <c:pt idx="14981">
                  <c:v>0.24894617095525728</c:v>
                </c:pt>
                <c:pt idx="14982">
                  <c:v>0.24904942364503271</c:v>
                </c:pt>
                <c:pt idx="14983">
                  <c:v>0.24915267899002203</c:v>
                </c:pt>
                <c:pt idx="14984">
                  <c:v>0.24925593699146206</c:v>
                </c:pt>
                <c:pt idx="14985">
                  <c:v>0.24935919765059125</c:v>
                </c:pt>
                <c:pt idx="14986">
                  <c:v>0.24946246096864674</c:v>
                </c:pt>
                <c:pt idx="14987">
                  <c:v>0.24956572694686732</c:v>
                </c:pt>
                <c:pt idx="14988">
                  <c:v>0.24966899558649078</c:v>
                </c:pt>
                <c:pt idx="14989">
                  <c:v>0.2497722668887562</c:v>
                </c:pt>
                <c:pt idx="14990">
                  <c:v>0.24987554085490168</c:v>
                </c:pt>
                <c:pt idx="14991">
                  <c:v>0.24997881748616665</c:v>
                </c:pt>
                <c:pt idx="14992">
                  <c:v>0.2500820967837904</c:v>
                </c:pt>
                <c:pt idx="14993">
                  <c:v>0.25018537874901181</c:v>
                </c:pt>
                <c:pt idx="14994">
                  <c:v>0.25028866338307104</c:v>
                </c:pt>
                <c:pt idx="14995">
                  <c:v>0.25039195068720727</c:v>
                </c:pt>
                <c:pt idx="14996">
                  <c:v>0.25049524066266116</c:v>
                </c:pt>
                <c:pt idx="14997">
                  <c:v>0.25059853331067228</c:v>
                </c:pt>
                <c:pt idx="14998">
                  <c:v>0.25070182863248169</c:v>
                </c:pt>
                <c:pt idx="14999">
                  <c:v>0.25080512662932936</c:v>
                </c:pt>
                <c:pt idx="15000">
                  <c:v>0.25090842730245655</c:v>
                </c:pt>
                <c:pt idx="15001">
                  <c:v>0.2510117306531045</c:v>
                </c:pt>
                <c:pt idx="15002">
                  <c:v>0.25111503668251406</c:v>
                </c:pt>
                <c:pt idx="15003">
                  <c:v>0.25121834539192717</c:v>
                </c:pt>
                <c:pt idx="15004">
                  <c:v>0.25132165678258489</c:v>
                </c:pt>
                <c:pt idx="15005">
                  <c:v>0.25142497085572979</c:v>
                </c:pt>
                <c:pt idx="15006">
                  <c:v>0.25152828761260343</c:v>
                </c:pt>
                <c:pt idx="15007">
                  <c:v>0.2516316070544487</c:v>
                </c:pt>
                <c:pt idx="15008">
                  <c:v>0.25173492918250756</c:v>
                </c:pt>
                <c:pt idx="15009">
                  <c:v>0.25183825399802301</c:v>
                </c:pt>
                <c:pt idx="15010">
                  <c:v>0.25194158150223828</c:v>
                </c:pt>
                <c:pt idx="15011">
                  <c:v>0.25204491169639609</c:v>
                </c:pt>
                <c:pt idx="15012">
                  <c:v>0.25214824458174029</c:v>
                </c:pt>
                <c:pt idx="15013">
                  <c:v>0.25225158015951393</c:v>
                </c:pt>
                <c:pt idx="15014">
                  <c:v>0.25235491843096142</c:v>
                </c:pt>
                <c:pt idx="15015">
                  <c:v>0.25245825939732619</c:v>
                </c:pt>
                <c:pt idx="15016">
                  <c:v>0.25256160305985303</c:v>
                </c:pt>
                <c:pt idx="15017">
                  <c:v>0.25266494941978584</c:v>
                </c:pt>
                <c:pt idx="15018">
                  <c:v>0.2527682984783699</c:v>
                </c:pt>
                <c:pt idx="15019">
                  <c:v>0.25287165023684943</c:v>
                </c:pt>
                <c:pt idx="15020">
                  <c:v>0.25297500469646983</c:v>
                </c:pt>
                <c:pt idx="15021">
                  <c:v>0.25307836185847671</c:v>
                </c:pt>
                <c:pt idx="15022">
                  <c:v>0.25318172172411502</c:v>
                </c:pt>
                <c:pt idx="15023">
                  <c:v>0.25328508429463098</c:v>
                </c:pt>
                <c:pt idx="15024">
                  <c:v>0.25338844957126999</c:v>
                </c:pt>
                <c:pt idx="15025">
                  <c:v>0.25349181755527878</c:v>
                </c:pt>
                <c:pt idx="15026">
                  <c:v>0.25359518824790322</c:v>
                </c:pt>
                <c:pt idx="15027">
                  <c:v>0.2536985616503904</c:v>
                </c:pt>
                <c:pt idx="15028">
                  <c:v>0.25380193776398646</c:v>
                </c:pt>
                <c:pt idx="15029">
                  <c:v>0.25390531658993887</c:v>
                </c:pt>
                <c:pt idx="15030">
                  <c:v>0.254008698129495</c:v>
                </c:pt>
                <c:pt idx="15031">
                  <c:v>0.25411208238390176</c:v>
                </c:pt>
                <c:pt idx="15032">
                  <c:v>0.25421546935440736</c:v>
                </c:pt>
                <c:pt idx="15033">
                  <c:v>0.25431885904225909</c:v>
                </c:pt>
                <c:pt idx="15034">
                  <c:v>0.25442225144870567</c:v>
                </c:pt>
                <c:pt idx="15035">
                  <c:v>0.25452564657499471</c:v>
                </c:pt>
                <c:pt idx="15036">
                  <c:v>0.25462904442237538</c:v>
                </c:pt>
                <c:pt idx="15037">
                  <c:v>0.2547324449920958</c:v>
                </c:pt>
                <c:pt idx="15038">
                  <c:v>0.25483584828540518</c:v>
                </c:pt>
                <c:pt idx="15039">
                  <c:v>0.25493925430355302</c:v>
                </c:pt>
                <c:pt idx="15040">
                  <c:v>0.255042663047788</c:v>
                </c:pt>
                <c:pt idx="15041">
                  <c:v>0.25514607451936044</c:v>
                </c:pt>
                <c:pt idx="15042">
                  <c:v>0.25524948871951947</c:v>
                </c:pt>
                <c:pt idx="15043">
                  <c:v>0.25535290564951563</c:v>
                </c:pt>
                <c:pt idx="15044">
                  <c:v>0.2554563253105987</c:v>
                </c:pt>
                <c:pt idx="15045">
                  <c:v>0.25555974770401957</c:v>
                </c:pt>
                <c:pt idx="15046">
                  <c:v>0.25566317283102846</c:v>
                </c:pt>
                <c:pt idx="15047">
                  <c:v>0.25576660069287649</c:v>
                </c:pt>
                <c:pt idx="15048">
                  <c:v>0.25587003129081498</c:v>
                </c:pt>
                <c:pt idx="15049">
                  <c:v>0.25597346462609477</c:v>
                </c:pt>
                <c:pt idx="15050">
                  <c:v>0.25607690069996786</c:v>
                </c:pt>
                <c:pt idx="15051">
                  <c:v>0.25618033951368552</c:v>
                </c:pt>
                <c:pt idx="15052">
                  <c:v>0.25628378106850025</c:v>
                </c:pt>
                <c:pt idx="15053">
                  <c:v>0.25638722536566361</c:v>
                </c:pt>
                <c:pt idx="15054">
                  <c:v>0.2564906724064287</c:v>
                </c:pt>
                <c:pt idx="15055">
                  <c:v>0.25659412219204741</c:v>
                </c:pt>
                <c:pt idx="15056">
                  <c:v>0.25669757472377286</c:v>
                </c:pt>
                <c:pt idx="15057">
                  <c:v>0.25680103000285853</c:v>
                </c:pt>
                <c:pt idx="15058">
                  <c:v>0.25690448803055699</c:v>
                </c:pt>
                <c:pt idx="15059">
                  <c:v>0.25700794880812233</c:v>
                </c:pt>
                <c:pt idx="15060">
                  <c:v>0.25711141233680768</c:v>
                </c:pt>
                <c:pt idx="15061">
                  <c:v>0.25721487861786757</c:v>
                </c:pt>
                <c:pt idx="15062">
                  <c:v>0.25731834765255546</c:v>
                </c:pt>
                <c:pt idx="15063">
                  <c:v>0.25742181944212639</c:v>
                </c:pt>
                <c:pt idx="15064">
                  <c:v>0.25752529398783436</c:v>
                </c:pt>
                <c:pt idx="15065">
                  <c:v>0.25762877129093431</c:v>
                </c:pt>
                <c:pt idx="15066">
                  <c:v>0.25773225135268163</c:v>
                </c:pt>
                <c:pt idx="15067">
                  <c:v>0.25783573417433098</c:v>
                </c:pt>
                <c:pt idx="15068">
                  <c:v>0.25793921975713846</c:v>
                </c:pt>
                <c:pt idx="15069">
                  <c:v>0.25804270810235896</c:v>
                </c:pt>
                <c:pt idx="15070">
                  <c:v>0.25814619921124909</c:v>
                </c:pt>
                <c:pt idx="15071">
                  <c:v>0.2582496930850644</c:v>
                </c:pt>
                <c:pt idx="15072">
                  <c:v>0.25835318972506166</c:v>
                </c:pt>
                <c:pt idx="15073">
                  <c:v>0.25845668913249698</c:v>
                </c:pt>
                <c:pt idx="15074">
                  <c:v>0.25856019130862723</c:v>
                </c:pt>
                <c:pt idx="15075">
                  <c:v>0.25866369625470986</c:v>
                </c:pt>
                <c:pt idx="15076">
                  <c:v>0.25876720397200142</c:v>
                </c:pt>
                <c:pt idx="15077">
                  <c:v>0.25887071446175991</c:v>
                </c:pt>
                <c:pt idx="15078">
                  <c:v>0.25897422772524237</c:v>
                </c:pt>
                <c:pt idx="15079">
                  <c:v>0.25907774376370724</c:v>
                </c:pt>
                <c:pt idx="15080">
                  <c:v>0.25918126257841206</c:v>
                </c:pt>
                <c:pt idx="15081">
                  <c:v>0.25928478417061568</c:v>
                </c:pt>
                <c:pt idx="15082">
                  <c:v>0.25938830854157607</c:v>
                </c:pt>
                <c:pt idx="15083">
                  <c:v>0.25949183569255224</c:v>
                </c:pt>
                <c:pt idx="15084">
                  <c:v>0.2595953656248034</c:v>
                </c:pt>
                <c:pt idx="15085">
                  <c:v>0.2596988983395882</c:v>
                </c:pt>
                <c:pt idx="15086">
                  <c:v>0.2598024338381667</c:v>
                </c:pt>
                <c:pt idx="15087">
                  <c:v>0.25990597212179778</c:v>
                </c:pt>
                <c:pt idx="15088">
                  <c:v>0.26000951319174198</c:v>
                </c:pt>
                <c:pt idx="15089">
                  <c:v>0.2601130570492588</c:v>
                </c:pt>
                <c:pt idx="15090">
                  <c:v>0.26021660369560895</c:v>
                </c:pt>
                <c:pt idx="15091">
                  <c:v>0.26032015313205259</c:v>
                </c:pt>
                <c:pt idx="15092">
                  <c:v>0.26042370535985054</c:v>
                </c:pt>
                <c:pt idx="15093">
                  <c:v>0.26052726038026414</c:v>
                </c:pt>
                <c:pt idx="15094">
                  <c:v>0.26063081819455403</c:v>
                </c:pt>
                <c:pt idx="15095">
                  <c:v>0.26073437880398209</c:v>
                </c:pt>
                <c:pt idx="15096">
                  <c:v>0.26083794220980938</c:v>
                </c:pt>
                <c:pt idx="15097">
                  <c:v>0.26094150841329833</c:v>
                </c:pt>
                <c:pt idx="15098">
                  <c:v>0.26104507741571042</c:v>
                </c:pt>
                <c:pt idx="15099">
                  <c:v>0.26114864921830855</c:v>
                </c:pt>
                <c:pt idx="15100">
                  <c:v>0.26125222382235463</c:v>
                </c:pt>
                <c:pt idx="15101">
                  <c:v>0.26135580122911167</c:v>
                </c:pt>
                <c:pt idx="15102">
                  <c:v>0.26145938143984288</c:v>
                </c:pt>
                <c:pt idx="15103">
                  <c:v>0.26156296445581095</c:v>
                </c:pt>
                <c:pt idx="15104">
                  <c:v>0.26166655027827979</c:v>
                </c:pt>
                <c:pt idx="15105">
                  <c:v>0.26177013890851247</c:v>
                </c:pt>
                <c:pt idx="15106">
                  <c:v>0.26187373034777339</c:v>
                </c:pt>
                <c:pt idx="15107">
                  <c:v>0.26197732459732598</c:v>
                </c:pt>
                <c:pt idx="15108">
                  <c:v>0.26208092165843533</c:v>
                </c:pt>
                <c:pt idx="15109">
                  <c:v>0.26218452153236504</c:v>
                </c:pt>
                <c:pt idx="15110">
                  <c:v>0.26228812422038045</c:v>
                </c:pt>
                <c:pt idx="15111">
                  <c:v>0.26239172972374664</c:v>
                </c:pt>
                <c:pt idx="15112">
                  <c:v>0.26249533804372827</c:v>
                </c:pt>
                <c:pt idx="15113">
                  <c:v>0.26259894918159138</c:v>
                </c:pt>
                <c:pt idx="15114">
                  <c:v>0.26270256313860091</c:v>
                </c:pt>
                <c:pt idx="15115">
                  <c:v>0.26280617991602345</c:v>
                </c:pt>
                <c:pt idx="15116">
                  <c:v>0.26290979951512439</c:v>
                </c:pt>
                <c:pt idx="15117">
                  <c:v>0.26301342193717064</c:v>
                </c:pt>
                <c:pt idx="15118">
                  <c:v>0.26311704718342815</c:v>
                </c:pt>
                <c:pt idx="15119">
                  <c:v>0.26322067525516407</c:v>
                </c:pt>
                <c:pt idx="15120">
                  <c:v>0.26332430615364549</c:v>
                </c:pt>
                <c:pt idx="15121">
                  <c:v>0.26342793988013924</c:v>
                </c:pt>
                <c:pt idx="15122">
                  <c:v>0.26353157643591313</c:v>
                </c:pt>
                <c:pt idx="15123">
                  <c:v>0.26363521582223443</c:v>
                </c:pt>
                <c:pt idx="15124">
                  <c:v>0.26373885804037156</c:v>
                </c:pt>
                <c:pt idx="15125">
                  <c:v>0.26384250309159196</c:v>
                </c:pt>
                <c:pt idx="15126">
                  <c:v>0.26394615097716456</c:v>
                </c:pt>
                <c:pt idx="15127">
                  <c:v>0.2640498016983574</c:v>
                </c:pt>
                <c:pt idx="15128">
                  <c:v>0.26415345525643952</c:v>
                </c:pt>
                <c:pt idx="15129">
                  <c:v>0.26425711165268029</c:v>
                </c:pt>
                <c:pt idx="15130">
                  <c:v>0.26436077088834836</c:v>
                </c:pt>
                <c:pt idx="15131">
                  <c:v>0.26446443296471372</c:v>
                </c:pt>
                <c:pt idx="15132">
                  <c:v>0.26456809788304553</c:v>
                </c:pt>
                <c:pt idx="15133">
                  <c:v>0.26467176564461425</c:v>
                </c:pt>
                <c:pt idx="15134">
                  <c:v>0.26477543625068944</c:v>
                </c:pt>
                <c:pt idx="15135">
                  <c:v>0.26487910970254208</c:v>
                </c:pt>
                <c:pt idx="15136">
                  <c:v>0.26498278600144226</c:v>
                </c:pt>
                <c:pt idx="15137">
                  <c:v>0.26508646514866102</c:v>
                </c:pt>
                <c:pt idx="15138">
                  <c:v>0.26519014714546968</c:v>
                </c:pt>
                <c:pt idx="15139">
                  <c:v>0.26529383199313888</c:v>
                </c:pt>
                <c:pt idx="15140">
                  <c:v>0.26539751969294095</c:v>
                </c:pt>
                <c:pt idx="15141">
                  <c:v>0.26550121024614692</c:v>
                </c:pt>
                <c:pt idx="15142">
                  <c:v>0.26560490365402922</c:v>
                </c:pt>
                <c:pt idx="15143">
                  <c:v>0.26570859991785967</c:v>
                </c:pt>
                <c:pt idx="15144">
                  <c:v>0.26581229903891107</c:v>
                </c:pt>
                <c:pt idx="15145">
                  <c:v>0.26591600101845564</c:v>
                </c:pt>
                <c:pt idx="15146">
                  <c:v>0.26601970585776685</c:v>
                </c:pt>
                <c:pt idx="15147">
                  <c:v>0.26612341355811708</c:v>
                </c:pt>
                <c:pt idx="15148">
                  <c:v>0.26622712412078003</c:v>
                </c:pt>
                <c:pt idx="15149">
                  <c:v>0.26633083754702958</c:v>
                </c:pt>
                <c:pt idx="15150">
                  <c:v>0.26643455383813891</c:v>
                </c:pt>
                <c:pt idx="15151">
                  <c:v>0.26653827299538263</c:v>
                </c:pt>
                <c:pt idx="15152">
                  <c:v>0.26664199502003438</c:v>
                </c:pt>
                <c:pt idx="15153">
                  <c:v>0.26674571991336926</c:v>
                </c:pt>
                <c:pt idx="15154">
                  <c:v>0.26684944767666147</c:v>
                </c:pt>
                <c:pt idx="15155">
                  <c:v>0.26695317831118631</c:v>
                </c:pt>
                <c:pt idx="15156">
                  <c:v>0.26705691181821861</c:v>
                </c:pt>
                <c:pt idx="15157">
                  <c:v>0.2671606481990339</c:v>
                </c:pt>
                <c:pt idx="15158">
                  <c:v>0.26726438745490816</c:v>
                </c:pt>
                <c:pt idx="15159">
                  <c:v>0.26736812958711664</c:v>
                </c:pt>
                <c:pt idx="15160">
                  <c:v>0.26747187459693605</c:v>
                </c:pt>
                <c:pt idx="15161">
                  <c:v>0.26757562248564204</c:v>
                </c:pt>
                <c:pt idx="15162">
                  <c:v>0.26767937325451174</c:v>
                </c:pt>
                <c:pt idx="15163">
                  <c:v>0.26778312690482148</c:v>
                </c:pt>
                <c:pt idx="15164">
                  <c:v>0.26788688343784872</c:v>
                </c:pt>
                <c:pt idx="15165">
                  <c:v>0.26799064285487012</c:v>
                </c:pt>
                <c:pt idx="15166">
                  <c:v>0.26809440515716354</c:v>
                </c:pt>
                <c:pt idx="15167">
                  <c:v>0.26819817034600685</c:v>
                </c:pt>
                <c:pt idx="15168">
                  <c:v>0.26830193842267747</c:v>
                </c:pt>
                <c:pt idx="15169">
                  <c:v>0.26840570938845421</c:v>
                </c:pt>
                <c:pt idx="15170">
                  <c:v>0.26850948324461466</c:v>
                </c:pt>
                <c:pt idx="15171">
                  <c:v>0.26861325999243812</c:v>
                </c:pt>
                <c:pt idx="15172">
                  <c:v>0.26871703963320304</c:v>
                </c:pt>
                <c:pt idx="15173">
                  <c:v>0.26882082216818887</c:v>
                </c:pt>
                <c:pt idx="15174">
                  <c:v>0.26892460759867448</c:v>
                </c:pt>
                <c:pt idx="15175">
                  <c:v>0.26902839592593963</c:v>
                </c:pt>
                <c:pt idx="15176">
                  <c:v>0.26913218715126436</c:v>
                </c:pt>
                <c:pt idx="15177">
                  <c:v>0.26923598127592829</c:v>
                </c:pt>
                <c:pt idx="15178">
                  <c:v>0.26933977830121203</c:v>
                </c:pt>
                <c:pt idx="15179">
                  <c:v>0.26944357822839554</c:v>
                </c:pt>
                <c:pt idx="15180">
                  <c:v>0.26954738105876025</c:v>
                </c:pt>
                <c:pt idx="15181">
                  <c:v>0.26965118679358629</c:v>
                </c:pt>
                <c:pt idx="15182">
                  <c:v>0.2697549954341556</c:v>
                </c:pt>
                <c:pt idx="15183">
                  <c:v>0.26985880698174897</c:v>
                </c:pt>
                <c:pt idx="15184">
                  <c:v>0.26996262143764832</c:v>
                </c:pt>
                <c:pt idx="15185">
                  <c:v>0.27006643880313574</c:v>
                </c:pt>
                <c:pt idx="15186">
                  <c:v>0.27017025907949282</c:v>
                </c:pt>
                <c:pt idx="15187">
                  <c:v>0.27027408226800254</c:v>
                </c:pt>
                <c:pt idx="15188">
                  <c:v>0.27037790836994685</c:v>
                </c:pt>
                <c:pt idx="15189">
                  <c:v>0.27048173738660908</c:v>
                </c:pt>
                <c:pt idx="15190">
                  <c:v>0.27058556931927175</c:v>
                </c:pt>
                <c:pt idx="15191">
                  <c:v>0.27068940416921872</c:v>
                </c:pt>
                <c:pt idx="15192">
                  <c:v>0.27079324193773291</c:v>
                </c:pt>
                <c:pt idx="15193">
                  <c:v>0.27089708262609835</c:v>
                </c:pt>
                <c:pt idx="15194">
                  <c:v>0.27100092623559935</c:v>
                </c:pt>
                <c:pt idx="15195">
                  <c:v>0.27110477276751949</c:v>
                </c:pt>
                <c:pt idx="15196">
                  <c:v>0.27120862222314379</c:v>
                </c:pt>
                <c:pt idx="15197">
                  <c:v>0.2713124746037564</c:v>
                </c:pt>
                <c:pt idx="15198">
                  <c:v>0.27141632991064274</c:v>
                </c:pt>
                <c:pt idx="15199">
                  <c:v>0.27152018814508749</c:v>
                </c:pt>
                <c:pt idx="15200">
                  <c:v>0.27162404930837658</c:v>
                </c:pt>
                <c:pt idx="15201">
                  <c:v>0.27172791340179497</c:v>
                </c:pt>
                <c:pt idx="15202">
                  <c:v>0.27183178042662892</c:v>
                </c:pt>
                <c:pt idx="15203">
                  <c:v>0.27193565038416478</c:v>
                </c:pt>
                <c:pt idx="15204">
                  <c:v>0.2720395232756882</c:v>
                </c:pt>
                <c:pt idx="15205">
                  <c:v>0.27214339910248647</c:v>
                </c:pt>
                <c:pt idx="15206">
                  <c:v>0.27224727786584574</c:v>
                </c:pt>
                <c:pt idx="15207">
                  <c:v>0.27235115956705364</c:v>
                </c:pt>
                <c:pt idx="15208">
                  <c:v>0.2724550442073968</c:v>
                </c:pt>
                <c:pt idx="15209">
                  <c:v>0.27255893178816343</c:v>
                </c:pt>
                <c:pt idx="15210">
                  <c:v>0.2726628223106406</c:v>
                </c:pt>
                <c:pt idx="15211">
                  <c:v>0.27276671577611661</c:v>
                </c:pt>
                <c:pt idx="15212">
                  <c:v>0.27287061218587993</c:v>
                </c:pt>
                <c:pt idx="15213">
                  <c:v>0.27297451154121855</c:v>
                </c:pt>
                <c:pt idx="15214">
                  <c:v>0.27307841384342157</c:v>
                </c:pt>
                <c:pt idx="15215">
                  <c:v>0.27318231909377744</c:v>
                </c:pt>
                <c:pt idx="15216">
                  <c:v>0.27328622729357588</c:v>
                </c:pt>
                <c:pt idx="15217">
                  <c:v>0.27339013844410576</c:v>
                </c:pt>
                <c:pt idx="15218">
                  <c:v>0.27349405254665721</c:v>
                </c:pt>
                <c:pt idx="15219">
                  <c:v>0.27359796960251953</c:v>
                </c:pt>
                <c:pt idx="15220">
                  <c:v>0.27370188961298331</c:v>
                </c:pt>
                <c:pt idx="15221">
                  <c:v>0.27380581257933895</c:v>
                </c:pt>
                <c:pt idx="15222">
                  <c:v>0.27390973850287653</c:v>
                </c:pt>
                <c:pt idx="15223">
                  <c:v>0.27401366738488758</c:v>
                </c:pt>
                <c:pt idx="15224">
                  <c:v>0.27411759922666246</c:v>
                </c:pt>
                <c:pt idx="15225">
                  <c:v>0.27422153402949306</c:v>
                </c:pt>
                <c:pt idx="15226">
                  <c:v>0.27432547179467037</c:v>
                </c:pt>
                <c:pt idx="15227">
                  <c:v>0.27442941252348674</c:v>
                </c:pt>
                <c:pt idx="15228">
                  <c:v>0.27453335621723363</c:v>
                </c:pt>
                <c:pt idx="15229">
                  <c:v>0.27463730287720356</c:v>
                </c:pt>
                <c:pt idx="15230">
                  <c:v>0.27474125250468928</c:v>
                </c:pt>
                <c:pt idx="15231">
                  <c:v>0.27484520510098304</c:v>
                </c:pt>
                <c:pt idx="15232">
                  <c:v>0.27494916066737835</c:v>
                </c:pt>
                <c:pt idx="15233">
                  <c:v>0.2750531192051679</c:v>
                </c:pt>
                <c:pt idx="15234">
                  <c:v>0.27515708071564554</c:v>
                </c:pt>
                <c:pt idx="15235">
                  <c:v>0.27526104520010458</c:v>
                </c:pt>
                <c:pt idx="15236">
                  <c:v>0.27536501265983937</c:v>
                </c:pt>
                <c:pt idx="15237">
                  <c:v>0.2754689830961437</c:v>
                </c:pt>
                <c:pt idx="15238">
                  <c:v>0.27557295651031211</c:v>
                </c:pt>
                <c:pt idx="15239">
                  <c:v>0.27567693290363965</c:v>
                </c:pt>
                <c:pt idx="15240">
                  <c:v>0.27578091227742052</c:v>
                </c:pt>
                <c:pt idx="15241">
                  <c:v>0.27588489463295052</c:v>
                </c:pt>
                <c:pt idx="15242">
                  <c:v>0.27598887997152433</c:v>
                </c:pt>
                <c:pt idx="15243">
                  <c:v>0.2760928682944383</c:v>
                </c:pt>
                <c:pt idx="15244">
                  <c:v>0.27619685960298762</c:v>
                </c:pt>
                <c:pt idx="15245">
                  <c:v>0.27630085389846892</c:v>
                </c:pt>
                <c:pt idx="15246">
                  <c:v>0.27640485118217811</c:v>
                </c:pt>
                <c:pt idx="15247">
                  <c:v>0.27650885145541176</c:v>
                </c:pt>
                <c:pt idx="15248">
                  <c:v>0.27661285471946734</c:v>
                </c:pt>
                <c:pt idx="15249">
                  <c:v>0.27671686097564108</c:v>
                </c:pt>
                <c:pt idx="15250">
                  <c:v>0.27682087022523094</c:v>
                </c:pt>
                <c:pt idx="15251">
                  <c:v>0.2769248824695339</c:v>
                </c:pt>
                <c:pt idx="15252">
                  <c:v>0.27702889770984829</c:v>
                </c:pt>
                <c:pt idx="15253">
                  <c:v>0.27713291594747158</c:v>
                </c:pt>
                <c:pt idx="15254">
                  <c:v>0.27723693718370257</c:v>
                </c:pt>
                <c:pt idx="15255">
                  <c:v>0.27734096141983927</c:v>
                </c:pt>
                <c:pt idx="15256">
                  <c:v>0.27744498865718065</c:v>
                </c:pt>
                <c:pt idx="15257">
                  <c:v>0.27754901889702593</c:v>
                </c:pt>
                <c:pt idx="15258">
                  <c:v>0.27765305214067398</c:v>
                </c:pt>
                <c:pt idx="15259">
                  <c:v>0.2777570883894247</c:v>
                </c:pt>
                <c:pt idx="15260">
                  <c:v>0.27786112764457727</c:v>
                </c:pt>
                <c:pt idx="15261">
                  <c:v>0.2779651699074322</c:v>
                </c:pt>
                <c:pt idx="15262">
                  <c:v>0.27806921517928912</c:v>
                </c:pt>
                <c:pt idx="15263">
                  <c:v>0.27817326346144916</c:v>
                </c:pt>
                <c:pt idx="15264">
                  <c:v>0.27827731475521233</c:v>
                </c:pt>
                <c:pt idx="15265">
                  <c:v>0.27838136906187982</c:v>
                </c:pt>
                <c:pt idx="15266">
                  <c:v>0.27848542638275325</c:v>
                </c:pt>
                <c:pt idx="15267">
                  <c:v>0.27858948671913336</c:v>
                </c:pt>
                <c:pt idx="15268">
                  <c:v>0.27869355007232238</c:v>
                </c:pt>
                <c:pt idx="15269">
                  <c:v>0.27879761644362167</c:v>
                </c:pt>
                <c:pt idx="15270">
                  <c:v>0.27890168583433406</c:v>
                </c:pt>
                <c:pt idx="15271">
                  <c:v>0.27900575824576118</c:v>
                </c:pt>
                <c:pt idx="15272">
                  <c:v>0.27910983367920644</c:v>
                </c:pt>
                <c:pt idx="15273">
                  <c:v>0.27921391213597196</c:v>
                </c:pt>
                <c:pt idx="15274">
                  <c:v>0.27931799361736143</c:v>
                </c:pt>
                <c:pt idx="15275">
                  <c:v>0.27942207812467823</c:v>
                </c:pt>
                <c:pt idx="15276">
                  <c:v>0.27952616565922556</c:v>
                </c:pt>
                <c:pt idx="15277">
                  <c:v>0.27963025622230786</c:v>
                </c:pt>
                <c:pt idx="15278">
                  <c:v>0.27973434981522866</c:v>
                </c:pt>
                <c:pt idx="15279">
                  <c:v>0.2798384464392929</c:v>
                </c:pt>
                <c:pt idx="15280">
                  <c:v>0.27994254609580449</c:v>
                </c:pt>
                <c:pt idx="15281">
                  <c:v>0.28004664878606905</c:v>
                </c:pt>
                <c:pt idx="15282">
                  <c:v>0.28015075451139093</c:v>
                </c:pt>
                <c:pt idx="15283">
                  <c:v>0.28025486327307608</c:v>
                </c:pt>
                <c:pt idx="15284">
                  <c:v>0.28035897507242957</c:v>
                </c:pt>
                <c:pt idx="15285">
                  <c:v>0.28046308991075758</c:v>
                </c:pt>
                <c:pt idx="15286">
                  <c:v>0.28056720778936628</c:v>
                </c:pt>
                <c:pt idx="15287">
                  <c:v>0.28067132870956163</c:v>
                </c:pt>
                <c:pt idx="15288">
                  <c:v>0.28077545267265058</c:v>
                </c:pt>
                <c:pt idx="15289">
                  <c:v>0.28087957967993948</c:v>
                </c:pt>
                <c:pt idx="15290">
                  <c:v>0.28098370973273601</c:v>
                </c:pt>
                <c:pt idx="15291">
                  <c:v>0.28108784283234678</c:v>
                </c:pt>
                <c:pt idx="15292">
                  <c:v>0.28119197898007997</c:v>
                </c:pt>
                <c:pt idx="15293">
                  <c:v>0.28129611817724298</c:v>
                </c:pt>
                <c:pt idx="15294">
                  <c:v>0.28140026042514388</c:v>
                </c:pt>
                <c:pt idx="15295">
                  <c:v>0.28150440572509139</c:v>
                </c:pt>
                <c:pt idx="15296">
                  <c:v>0.28160855407839347</c:v>
                </c:pt>
                <c:pt idx="15297">
                  <c:v>0.28171270548635952</c:v>
                </c:pt>
                <c:pt idx="15298">
                  <c:v>0.28181685995029798</c:v>
                </c:pt>
                <c:pt idx="15299">
                  <c:v>0.28192101747151865</c:v>
                </c:pt>
                <c:pt idx="15300">
                  <c:v>0.28202517805133059</c:v>
                </c:pt>
                <c:pt idx="15301">
                  <c:v>0.28212934169104414</c:v>
                </c:pt>
                <c:pt idx="15302">
                  <c:v>0.2822335083919687</c:v>
                </c:pt>
                <c:pt idx="15303">
                  <c:v>0.28233767815541488</c:v>
                </c:pt>
                <c:pt idx="15304">
                  <c:v>0.28244185098269348</c:v>
                </c:pt>
                <c:pt idx="15305">
                  <c:v>0.28254602687511482</c:v>
                </c:pt>
                <c:pt idx="15306">
                  <c:v>0.28265020583399031</c:v>
                </c:pt>
                <c:pt idx="15307">
                  <c:v>0.28275438786063078</c:v>
                </c:pt>
                <c:pt idx="15308">
                  <c:v>0.28285857295634831</c:v>
                </c:pt>
                <c:pt idx="15309">
                  <c:v>0.28296276112245405</c:v>
                </c:pt>
                <c:pt idx="15310">
                  <c:v>0.28306695236026064</c:v>
                </c:pt>
                <c:pt idx="15311">
                  <c:v>0.2831711466710799</c:v>
                </c:pt>
                <c:pt idx="15312">
                  <c:v>0.2832753440562244</c:v>
                </c:pt>
                <c:pt idx="15313">
                  <c:v>0.28337954451700736</c:v>
                </c:pt>
                <c:pt idx="15314">
                  <c:v>0.28348374805474114</c:v>
                </c:pt>
                <c:pt idx="15315">
                  <c:v>0.28358795467073972</c:v>
                </c:pt>
                <c:pt idx="15316">
                  <c:v>0.28369216436631589</c:v>
                </c:pt>
                <c:pt idx="15317">
                  <c:v>0.28379637714278405</c:v>
                </c:pt>
                <c:pt idx="15318">
                  <c:v>0.28390059300145776</c:v>
                </c:pt>
                <c:pt idx="15319">
                  <c:v>0.28400481194365179</c:v>
                </c:pt>
                <c:pt idx="15320">
                  <c:v>0.28410903397067999</c:v>
                </c:pt>
                <c:pt idx="15321">
                  <c:v>0.28421325908385753</c:v>
                </c:pt>
                <c:pt idx="15322">
                  <c:v>0.28431748728449974</c:v>
                </c:pt>
                <c:pt idx="15323">
                  <c:v>0.28442171857392129</c:v>
                </c:pt>
                <c:pt idx="15324">
                  <c:v>0.2845259529534383</c:v>
                </c:pt>
                <c:pt idx="15325">
                  <c:v>0.28463019042436594</c:v>
                </c:pt>
                <c:pt idx="15326">
                  <c:v>0.28473443098802081</c:v>
                </c:pt>
                <c:pt idx="15327">
                  <c:v>0.28483867464571866</c:v>
                </c:pt>
                <c:pt idx="15328">
                  <c:v>0.28494292139877658</c:v>
                </c:pt>
                <c:pt idx="15329">
                  <c:v>0.28504717124851081</c:v>
                </c:pt>
                <c:pt idx="15330">
                  <c:v>0.28515142419623862</c:v>
                </c:pt>
                <c:pt idx="15331">
                  <c:v>0.28525568024327763</c:v>
                </c:pt>
                <c:pt idx="15332">
                  <c:v>0.28535993939094478</c:v>
                </c:pt>
                <c:pt idx="15333">
                  <c:v>0.28546420164055852</c:v>
                </c:pt>
                <c:pt idx="15334">
                  <c:v>0.28556846699343624</c:v>
                </c:pt>
                <c:pt idx="15335">
                  <c:v>0.28567273545089683</c:v>
                </c:pt>
                <c:pt idx="15336">
                  <c:v>0.28577700701425818</c:v>
                </c:pt>
                <c:pt idx="15337">
                  <c:v>0.28588128168483989</c:v>
                </c:pt>
                <c:pt idx="15338">
                  <c:v>0.2859855594639602</c:v>
                </c:pt>
                <c:pt idx="15339">
                  <c:v>0.28608984035293894</c:v>
                </c:pt>
                <c:pt idx="15340">
                  <c:v>0.28619412435309577</c:v>
                </c:pt>
                <c:pt idx="15341">
                  <c:v>0.28629841146575008</c:v>
                </c:pt>
                <c:pt idx="15342">
                  <c:v>0.28640270169222248</c:v>
                </c:pt>
                <c:pt idx="15343">
                  <c:v>0.28650699503383265</c:v>
                </c:pt>
                <c:pt idx="15344">
                  <c:v>0.28661129149190173</c:v>
                </c:pt>
                <c:pt idx="15345">
                  <c:v>0.28671559106775019</c:v>
                </c:pt>
                <c:pt idx="15346">
                  <c:v>0.2868198937626994</c:v>
                </c:pt>
                <c:pt idx="15347">
                  <c:v>0.2869241995780703</c:v>
                </c:pt>
                <c:pt idx="15348">
                  <c:v>0.28702850851518474</c:v>
                </c:pt>
                <c:pt idx="15349">
                  <c:v>0.28713282057536488</c:v>
                </c:pt>
                <c:pt idx="15350">
                  <c:v>0.28723713575993226</c:v>
                </c:pt>
                <c:pt idx="15351">
                  <c:v>0.28734145407020983</c:v>
                </c:pt>
                <c:pt idx="15352">
                  <c:v>0.28744577550751949</c:v>
                </c:pt>
                <c:pt idx="15353">
                  <c:v>0.28755010007318488</c:v>
                </c:pt>
                <c:pt idx="15354">
                  <c:v>0.2876544277685284</c:v>
                </c:pt>
                <c:pt idx="15355">
                  <c:v>0.2877587585948741</c:v>
                </c:pt>
                <c:pt idx="15356">
                  <c:v>0.28786309255354497</c:v>
                </c:pt>
                <c:pt idx="15357">
                  <c:v>0.28796742964586525</c:v>
                </c:pt>
                <c:pt idx="15358">
                  <c:v>0.2880717698731593</c:v>
                </c:pt>
                <c:pt idx="15359">
                  <c:v>0.28817611323675107</c:v>
                </c:pt>
                <c:pt idx="15360">
                  <c:v>0.28828045973796584</c:v>
                </c:pt>
                <c:pt idx="15361">
                  <c:v>0.2883848093781276</c:v>
                </c:pt>
                <c:pt idx="15362">
                  <c:v>0.28848916215856252</c:v>
                </c:pt>
                <c:pt idx="15363">
                  <c:v>0.28859351808059514</c:v>
                </c:pt>
                <c:pt idx="15364">
                  <c:v>0.2886978771455519</c:v>
                </c:pt>
                <c:pt idx="15365">
                  <c:v>0.28880223935475824</c:v>
                </c:pt>
                <c:pt idx="15366">
                  <c:v>0.28890660470954044</c:v>
                </c:pt>
                <c:pt idx="15367">
                  <c:v>0.28901097321122526</c:v>
                </c:pt>
                <c:pt idx="15368">
                  <c:v>0.28911534486113893</c:v>
                </c:pt>
                <c:pt idx="15369">
                  <c:v>0.28921971966060911</c:v>
                </c:pt>
                <c:pt idx="15370">
                  <c:v>0.28932409761096228</c:v>
                </c:pt>
                <c:pt idx="15371">
                  <c:v>0.28942847871352645</c:v>
                </c:pt>
                <c:pt idx="15372">
                  <c:v>0.28953286296962882</c:v>
                </c:pt>
                <c:pt idx="15373">
                  <c:v>0.28963725038059818</c:v>
                </c:pt>
                <c:pt idx="15374">
                  <c:v>0.289741640947762</c:v>
                </c:pt>
                <c:pt idx="15375">
                  <c:v>0.28984603467244913</c:v>
                </c:pt>
                <c:pt idx="15376">
                  <c:v>0.2899504315559886</c:v>
                </c:pt>
                <c:pt idx="15377">
                  <c:v>0.29005483159970902</c:v>
                </c:pt>
                <c:pt idx="15378">
                  <c:v>0.29015923480494005</c:v>
                </c:pt>
                <c:pt idx="15379">
                  <c:v>0.29026364117301084</c:v>
                </c:pt>
                <c:pt idx="15380">
                  <c:v>0.29036805070525168</c:v>
                </c:pt>
                <c:pt idx="15381">
                  <c:v>0.29047246340299204</c:v>
                </c:pt>
                <c:pt idx="15382">
                  <c:v>0.29057687926756287</c:v>
                </c:pt>
                <c:pt idx="15383">
                  <c:v>0.29068129830029427</c:v>
                </c:pt>
                <c:pt idx="15384">
                  <c:v>0.29078572050251716</c:v>
                </c:pt>
                <c:pt idx="15385">
                  <c:v>0.29089014587556311</c:v>
                </c:pt>
                <c:pt idx="15386">
                  <c:v>0.29099457442076282</c:v>
                </c:pt>
                <c:pt idx="15387">
                  <c:v>0.29109900613944856</c:v>
                </c:pt>
                <c:pt idx="15388">
                  <c:v>0.29120344103295159</c:v>
                </c:pt>
                <c:pt idx="15389">
                  <c:v>0.29130787910260464</c:v>
                </c:pt>
                <c:pt idx="15390">
                  <c:v>0.29141232034973952</c:v>
                </c:pt>
                <c:pt idx="15391">
                  <c:v>0.29151676477568955</c:v>
                </c:pt>
                <c:pt idx="15392">
                  <c:v>0.29162121238178695</c:v>
                </c:pt>
                <c:pt idx="15393">
                  <c:v>0.29172566316936527</c:v>
                </c:pt>
                <c:pt idx="15394">
                  <c:v>0.29183011713975821</c:v>
                </c:pt>
                <c:pt idx="15395">
                  <c:v>0.29193457429429909</c:v>
                </c:pt>
                <c:pt idx="15396">
                  <c:v>0.29203903463432207</c:v>
                </c:pt>
                <c:pt idx="15397">
                  <c:v>0.2921434981611612</c:v>
                </c:pt>
                <c:pt idx="15398">
                  <c:v>0.29224796487615123</c:v>
                </c:pt>
                <c:pt idx="15399">
                  <c:v>0.29235243478062661</c:v>
                </c:pt>
                <c:pt idx="15400">
                  <c:v>0.29245690787592266</c:v>
                </c:pt>
                <c:pt idx="15401">
                  <c:v>0.29256138416337424</c:v>
                </c:pt>
                <c:pt idx="15402">
                  <c:v>0.29266586364431729</c:v>
                </c:pt>
                <c:pt idx="15403">
                  <c:v>0.29277034632008758</c:v>
                </c:pt>
                <c:pt idx="15404">
                  <c:v>0.29287483219202087</c:v>
                </c:pt>
                <c:pt idx="15405">
                  <c:v>0.29297932126145393</c:v>
                </c:pt>
                <c:pt idx="15406">
                  <c:v>0.29308381352972285</c:v>
                </c:pt>
                <c:pt idx="15407">
                  <c:v>0.29318830899816489</c:v>
                </c:pt>
                <c:pt idx="15408">
                  <c:v>0.29329280766811677</c:v>
                </c:pt>
                <c:pt idx="15409">
                  <c:v>0.29339730954091631</c:v>
                </c:pt>
                <c:pt idx="15410">
                  <c:v>0.2935018146179007</c:v>
                </c:pt>
                <c:pt idx="15411">
                  <c:v>0.293606322900408</c:v>
                </c:pt>
                <c:pt idx="15412">
                  <c:v>0.29371083438977669</c:v>
                </c:pt>
                <c:pt idx="15413">
                  <c:v>0.29381534908734469</c:v>
                </c:pt>
                <c:pt idx="15414">
                  <c:v>0.29391986699445116</c:v>
                </c:pt>
                <c:pt idx="15415">
                  <c:v>0.29402438811243459</c:v>
                </c:pt>
                <c:pt idx="15416">
                  <c:v>0.29412891244263473</c:v>
                </c:pt>
                <c:pt idx="15417">
                  <c:v>0.2942334399863904</c:v>
                </c:pt>
                <c:pt idx="15418">
                  <c:v>0.29433797074504203</c:v>
                </c:pt>
                <c:pt idx="15419">
                  <c:v>0.294442504719929</c:v>
                </c:pt>
                <c:pt idx="15420">
                  <c:v>0.29454704191239212</c:v>
                </c:pt>
                <c:pt idx="15421">
                  <c:v>0.29465158232377142</c:v>
                </c:pt>
                <c:pt idx="15422">
                  <c:v>0.29475612595540807</c:v>
                </c:pt>
                <c:pt idx="15423">
                  <c:v>0.2948606728086432</c:v>
                </c:pt>
                <c:pt idx="15424">
                  <c:v>0.29496522288481769</c:v>
                </c:pt>
                <c:pt idx="15425">
                  <c:v>0.2950697761852738</c:v>
                </c:pt>
                <c:pt idx="15426">
                  <c:v>0.29517433271135257</c:v>
                </c:pt>
                <c:pt idx="15427">
                  <c:v>0.29527889246439698</c:v>
                </c:pt>
                <c:pt idx="15428">
                  <c:v>0.29538345544574873</c:v>
                </c:pt>
                <c:pt idx="15429">
                  <c:v>0.29548802165675098</c:v>
                </c:pt>
                <c:pt idx="15430">
                  <c:v>0.29559259109874614</c:v>
                </c:pt>
                <c:pt idx="15431">
                  <c:v>0.2956971637730777</c:v>
                </c:pt>
                <c:pt idx="15432">
                  <c:v>0.29580173968108936</c:v>
                </c:pt>
                <c:pt idx="15433">
                  <c:v>0.29590631882412433</c:v>
                </c:pt>
                <c:pt idx="15434">
                  <c:v>0.29601090120352713</c:v>
                </c:pt>
                <c:pt idx="15435">
                  <c:v>0.29611548682064143</c:v>
                </c:pt>
                <c:pt idx="15436">
                  <c:v>0.29622007567681236</c:v>
                </c:pt>
                <c:pt idx="15437">
                  <c:v>0.29632466777338412</c:v>
                </c:pt>
                <c:pt idx="15438">
                  <c:v>0.2964292631117022</c:v>
                </c:pt>
                <c:pt idx="15439">
                  <c:v>0.29653386169311163</c:v>
                </c:pt>
                <c:pt idx="15440">
                  <c:v>0.29663846351895801</c:v>
                </c:pt>
                <c:pt idx="15441">
                  <c:v>0.29674306859058774</c:v>
                </c:pt>
                <c:pt idx="15442">
                  <c:v>0.2968476769093461</c:v>
                </c:pt>
                <c:pt idx="15443">
                  <c:v>0.29695228847658023</c:v>
                </c:pt>
                <c:pt idx="15444">
                  <c:v>0.29705690329363615</c:v>
                </c:pt>
                <c:pt idx="15445">
                  <c:v>0.29716152136186141</c:v>
                </c:pt>
                <c:pt idx="15446">
                  <c:v>0.29726614268260254</c:v>
                </c:pt>
                <c:pt idx="15447">
                  <c:v>0.29737076725720762</c:v>
                </c:pt>
                <c:pt idx="15448">
                  <c:v>0.29747539508702381</c:v>
                </c:pt>
                <c:pt idx="15449">
                  <c:v>0.29758002617339946</c:v>
                </c:pt>
                <c:pt idx="15450">
                  <c:v>0.297684660517683</c:v>
                </c:pt>
                <c:pt idx="15451">
                  <c:v>0.2977892981212224</c:v>
                </c:pt>
                <c:pt idx="15452">
                  <c:v>0.29789393898536709</c:v>
                </c:pt>
                <c:pt idx="15453">
                  <c:v>0.2979985831114656</c:v>
                </c:pt>
                <c:pt idx="15454">
                  <c:v>0.29810323050086784</c:v>
                </c:pt>
                <c:pt idx="15455">
                  <c:v>0.29820788115492275</c:v>
                </c:pt>
                <c:pt idx="15456">
                  <c:v>0.2983125350749809</c:v>
                </c:pt>
                <c:pt idx="15457">
                  <c:v>0.29841719226239177</c:v>
                </c:pt>
                <c:pt idx="15458">
                  <c:v>0.29852185271850606</c:v>
                </c:pt>
                <c:pt idx="15459">
                  <c:v>0.29862651644467492</c:v>
                </c:pt>
                <c:pt idx="15460">
                  <c:v>0.29873118344224847</c:v>
                </c:pt>
                <c:pt idx="15461">
                  <c:v>0.2988358537125787</c:v>
                </c:pt>
                <c:pt idx="15462">
                  <c:v>0.29894052725701642</c:v>
                </c:pt>
                <c:pt idx="15463">
                  <c:v>0.29904520407691415</c:v>
                </c:pt>
                <c:pt idx="15464">
                  <c:v>0.2991498841736232</c:v>
                </c:pt>
                <c:pt idx="15465">
                  <c:v>0.2992545675484965</c:v>
                </c:pt>
                <c:pt idx="15466">
                  <c:v>0.299359254202886</c:v>
                </c:pt>
                <c:pt idx="15467">
                  <c:v>0.29946394413814498</c:v>
                </c:pt>
                <c:pt idx="15468">
                  <c:v>0.29956863735562661</c:v>
                </c:pt>
                <c:pt idx="15469">
                  <c:v>0.29967333385668393</c:v>
                </c:pt>
                <c:pt idx="15470">
                  <c:v>0.29977803364267108</c:v>
                </c:pt>
                <c:pt idx="15471">
                  <c:v>0.29988273671494153</c:v>
                </c:pt>
                <c:pt idx="15472">
                  <c:v>0.29998744307484998</c:v>
                </c:pt>
                <c:pt idx="15473">
                  <c:v>0.30009215272375023</c:v>
                </c:pt>
                <c:pt idx="15474">
                  <c:v>0.3001968656629978</c:v>
                </c:pt>
                <c:pt idx="15475">
                  <c:v>0.30030158189394701</c:v>
                </c:pt>
                <c:pt idx="15476">
                  <c:v>0.30040630141795349</c:v>
                </c:pt>
                <c:pt idx="15477">
                  <c:v>0.3005110242363731</c:v>
                </c:pt>
                <c:pt idx="15478">
                  <c:v>0.3006157503505611</c:v>
                </c:pt>
                <c:pt idx="15479">
                  <c:v>0.30072047976187422</c:v>
                </c:pt>
                <c:pt idx="15480">
                  <c:v>0.30082521247166816</c:v>
                </c:pt>
                <c:pt idx="15481">
                  <c:v>0.30092994848130022</c:v>
                </c:pt>
                <c:pt idx="15482">
                  <c:v>0.30103468779212672</c:v>
                </c:pt>
                <c:pt idx="15483">
                  <c:v>0.30113943040550556</c:v>
                </c:pt>
                <c:pt idx="15484">
                  <c:v>0.30124417632279354</c:v>
                </c:pt>
                <c:pt idx="15485">
                  <c:v>0.30134892554534864</c:v>
                </c:pt>
                <c:pt idx="15486">
                  <c:v>0.30145367807452939</c:v>
                </c:pt>
                <c:pt idx="15487">
                  <c:v>0.30155843391169329</c:v>
                </c:pt>
                <c:pt idx="15488">
                  <c:v>0.3016631930581995</c:v>
                </c:pt>
                <c:pt idx="15489">
                  <c:v>0.30176795551540647</c:v>
                </c:pt>
                <c:pt idx="15490">
                  <c:v>0.3018727212846738</c:v>
                </c:pt>
                <c:pt idx="15491">
                  <c:v>0.30197749036736027</c:v>
                </c:pt>
                <c:pt idx="15492">
                  <c:v>0.30208226276482619</c:v>
                </c:pt>
                <c:pt idx="15493">
                  <c:v>0.30218703847843087</c:v>
                </c:pt>
                <c:pt idx="15494">
                  <c:v>0.30229181750953488</c:v>
                </c:pt>
                <c:pt idx="15495">
                  <c:v>0.3023965998594989</c:v>
                </c:pt>
                <c:pt idx="15496">
                  <c:v>0.3025013855296832</c:v>
                </c:pt>
                <c:pt idx="15497">
                  <c:v>0.30260617452144939</c:v>
                </c:pt>
                <c:pt idx="15498">
                  <c:v>0.30271096683615828</c:v>
                </c:pt>
                <c:pt idx="15499">
                  <c:v>0.30281576247517195</c:v>
                </c:pt>
                <c:pt idx="15500">
                  <c:v>0.30292056143985174</c:v>
                </c:pt>
                <c:pt idx="15501">
                  <c:v>0.3030253637315603</c:v>
                </c:pt>
                <c:pt idx="15502">
                  <c:v>0.3031301693516596</c:v>
                </c:pt>
                <c:pt idx="15503">
                  <c:v>0.30323497830151253</c:v>
                </c:pt>
                <c:pt idx="15504">
                  <c:v>0.30333979058248234</c:v>
                </c:pt>
                <c:pt idx="15505">
                  <c:v>0.30344460619593183</c:v>
                </c:pt>
                <c:pt idx="15506">
                  <c:v>0.30354942514322497</c:v>
                </c:pt>
                <c:pt idx="15507">
                  <c:v>0.30365424742572494</c:v>
                </c:pt>
                <c:pt idx="15508">
                  <c:v>0.30375907304479666</c:v>
                </c:pt>
                <c:pt idx="15509">
                  <c:v>0.30386390200180369</c:v>
                </c:pt>
                <c:pt idx="15510">
                  <c:v>0.30396873429811128</c:v>
                </c:pt>
                <c:pt idx="15511">
                  <c:v>0.30407356993508383</c:v>
                </c:pt>
                <c:pt idx="15512">
                  <c:v>0.30417840891408676</c:v>
                </c:pt>
                <c:pt idx="15513">
                  <c:v>0.30428325123648581</c:v>
                </c:pt>
                <c:pt idx="15514">
                  <c:v>0.30438809690364615</c:v>
                </c:pt>
                <c:pt idx="15515">
                  <c:v>0.30449294591693449</c:v>
                </c:pt>
                <c:pt idx="15516">
                  <c:v>0.30459779827771638</c:v>
                </c:pt>
                <c:pt idx="15517">
                  <c:v>0.30470265398735918</c:v>
                </c:pt>
                <c:pt idx="15518">
                  <c:v>0.30480751304722897</c:v>
                </c:pt>
                <c:pt idx="15519">
                  <c:v>0.3049123754586936</c:v>
                </c:pt>
                <c:pt idx="15520">
                  <c:v>0.30501724122311979</c:v>
                </c:pt>
                <c:pt idx="15521">
                  <c:v>0.30512211034187564</c:v>
                </c:pt>
                <c:pt idx="15522">
                  <c:v>0.30522698281632932</c:v>
                </c:pt>
                <c:pt idx="15523">
                  <c:v>0.30533185864784862</c:v>
                </c:pt>
                <c:pt idx="15524">
                  <c:v>0.30543673783780245</c:v>
                </c:pt>
                <c:pt idx="15525">
                  <c:v>0.30554162038755922</c:v>
                </c:pt>
                <c:pt idx="15526">
                  <c:v>0.30564650629848861</c:v>
                </c:pt>
                <c:pt idx="15527">
                  <c:v>0.30575139557195918</c:v>
                </c:pt>
                <c:pt idx="15528">
                  <c:v>0.30585628820934141</c:v>
                </c:pt>
                <c:pt idx="15529">
                  <c:v>0.30596118421200458</c:v>
                </c:pt>
                <c:pt idx="15530">
                  <c:v>0.30606608358131904</c:v>
                </c:pt>
                <c:pt idx="15531">
                  <c:v>0.30617098631865569</c:v>
                </c:pt>
                <c:pt idx="15532">
                  <c:v>0.30627589242538478</c:v>
                </c:pt>
                <c:pt idx="15533">
                  <c:v>0.30638080190287781</c:v>
                </c:pt>
                <c:pt idx="15534">
                  <c:v>0.30648571475250563</c:v>
                </c:pt>
                <c:pt idx="15535">
                  <c:v>0.30659063097564038</c:v>
                </c:pt>
                <c:pt idx="15536">
                  <c:v>0.30669555057365333</c:v>
                </c:pt>
                <c:pt idx="15537">
                  <c:v>0.30680047354791734</c:v>
                </c:pt>
                <c:pt idx="15538">
                  <c:v>0.30690539989980414</c:v>
                </c:pt>
                <c:pt idx="15539">
                  <c:v>0.30701032963068686</c:v>
                </c:pt>
                <c:pt idx="15540">
                  <c:v>0.30711526274193879</c:v>
                </c:pt>
                <c:pt idx="15541">
                  <c:v>0.3072201992349326</c:v>
                </c:pt>
                <c:pt idx="15542">
                  <c:v>0.30732513911104253</c:v>
                </c:pt>
                <c:pt idx="15543">
                  <c:v>0.30743008237164171</c:v>
                </c:pt>
                <c:pt idx="15544">
                  <c:v>0.30753502901810503</c:v>
                </c:pt>
                <c:pt idx="15545">
                  <c:v>0.30763997905180629</c:v>
                </c:pt>
                <c:pt idx="15546">
                  <c:v>0.30774493247412071</c:v>
                </c:pt>
                <c:pt idx="15547">
                  <c:v>0.30784988928642276</c:v>
                </c:pt>
                <c:pt idx="15548">
                  <c:v>0.307954849490088</c:v>
                </c:pt>
                <c:pt idx="15549">
                  <c:v>0.30805981308649222</c:v>
                </c:pt>
                <c:pt idx="15550">
                  <c:v>0.3081647800770107</c:v>
                </c:pt>
                <c:pt idx="15551">
                  <c:v>0.30826975046302024</c:v>
                </c:pt>
                <c:pt idx="15552">
                  <c:v>0.30837472424589646</c:v>
                </c:pt>
                <c:pt idx="15553">
                  <c:v>0.30847970142701681</c:v>
                </c:pt>
                <c:pt idx="15554">
                  <c:v>0.30858468200775768</c:v>
                </c:pt>
                <c:pt idx="15555">
                  <c:v>0.30868966598949671</c:v>
                </c:pt>
                <c:pt idx="15556">
                  <c:v>0.30879465337361106</c:v>
                </c:pt>
                <c:pt idx="15557">
                  <c:v>0.30889964416147903</c:v>
                </c:pt>
                <c:pt idx="15558">
                  <c:v>0.30900463835447822</c:v>
                </c:pt>
                <c:pt idx="15559">
                  <c:v>0.30910963595398722</c:v>
                </c:pt>
                <c:pt idx="15560">
                  <c:v>0.30921463696138513</c:v>
                </c:pt>
                <c:pt idx="15561">
                  <c:v>0.30931964137805013</c:v>
                </c:pt>
                <c:pt idx="15562">
                  <c:v>0.30942464920536217</c:v>
                </c:pt>
                <c:pt idx="15563">
                  <c:v>0.30952966044470021</c:v>
                </c:pt>
                <c:pt idx="15564">
                  <c:v>0.30963467509744463</c:v>
                </c:pt>
                <c:pt idx="15565">
                  <c:v>0.30973969316497491</c:v>
                </c:pt>
                <c:pt idx="15566">
                  <c:v>0.30984471464867208</c:v>
                </c:pt>
                <c:pt idx="15567">
                  <c:v>0.30994973954991606</c:v>
                </c:pt>
                <c:pt idx="15568">
                  <c:v>0.31005476787008834</c:v>
                </c:pt>
                <c:pt idx="15569">
                  <c:v>0.31015979961057027</c:v>
                </c:pt>
                <c:pt idx="15570">
                  <c:v>0.31026483477274297</c:v>
                </c:pt>
                <c:pt idx="15571">
                  <c:v>0.31036987335798866</c:v>
                </c:pt>
                <c:pt idx="15572">
                  <c:v>0.3104749153676889</c:v>
                </c:pt>
                <c:pt idx="15573">
                  <c:v>0.31057996080322664</c:v>
                </c:pt>
                <c:pt idx="15574">
                  <c:v>0.31068500966598411</c:v>
                </c:pt>
                <c:pt idx="15575">
                  <c:v>0.31079006195734465</c:v>
                </c:pt>
                <c:pt idx="15576">
                  <c:v>0.31089511767869116</c:v>
                </c:pt>
                <c:pt idx="15577">
                  <c:v>0.31100017683140718</c:v>
                </c:pt>
                <c:pt idx="15578">
                  <c:v>0.31110523941687707</c:v>
                </c:pt>
                <c:pt idx="15579">
                  <c:v>0.31121030543648415</c:v>
                </c:pt>
                <c:pt idx="15580">
                  <c:v>0.31131537489161354</c:v>
                </c:pt>
                <c:pt idx="15581">
                  <c:v>0.3114204477836493</c:v>
                </c:pt>
                <c:pt idx="15582">
                  <c:v>0.31152552411397699</c:v>
                </c:pt>
                <c:pt idx="15583">
                  <c:v>0.31163060388398128</c:v>
                </c:pt>
                <c:pt idx="15584">
                  <c:v>0.31173568709504829</c:v>
                </c:pt>
                <c:pt idx="15585">
                  <c:v>0.31184077374856317</c:v>
                </c:pt>
                <c:pt idx="15586">
                  <c:v>0.31194586384591244</c:v>
                </c:pt>
                <c:pt idx="15587">
                  <c:v>0.31205095738848287</c:v>
                </c:pt>
                <c:pt idx="15588">
                  <c:v>0.31215605437766047</c:v>
                </c:pt>
                <c:pt idx="15589">
                  <c:v>0.3122611548148328</c:v>
                </c:pt>
                <c:pt idx="15590">
                  <c:v>0.31236625870138668</c:v>
                </c:pt>
                <c:pt idx="15591">
                  <c:v>0.31247136603871006</c:v>
                </c:pt>
                <c:pt idx="15592">
                  <c:v>0.31257647682819045</c:v>
                </c:pt>
                <c:pt idx="15593">
                  <c:v>0.31268159107121629</c:v>
                </c:pt>
                <c:pt idx="15594">
                  <c:v>0.31278670876917558</c:v>
                </c:pt>
                <c:pt idx="15595">
                  <c:v>0.31289182992345738</c:v>
                </c:pt>
                <c:pt idx="15596">
                  <c:v>0.31299695453545101</c:v>
                </c:pt>
                <c:pt idx="15597">
                  <c:v>0.31310208260654504</c:v>
                </c:pt>
                <c:pt idx="15598">
                  <c:v>0.31320721413812969</c:v>
                </c:pt>
                <c:pt idx="15599">
                  <c:v>0.3133123491315945</c:v>
                </c:pt>
                <c:pt idx="15600">
                  <c:v>0.31341748758832982</c:v>
                </c:pt>
                <c:pt idx="15601">
                  <c:v>0.31352262950972581</c:v>
                </c:pt>
                <c:pt idx="15602">
                  <c:v>0.31362777489717375</c:v>
                </c:pt>
                <c:pt idx="15603">
                  <c:v>0.31373292375206402</c:v>
                </c:pt>
                <c:pt idx="15604">
                  <c:v>0.3138380760757884</c:v>
                </c:pt>
                <c:pt idx="15605">
                  <c:v>0.31394323186973871</c:v>
                </c:pt>
                <c:pt idx="15606">
                  <c:v>0.31404839113530619</c:v>
                </c:pt>
                <c:pt idx="15607">
                  <c:v>0.31415355387388383</c:v>
                </c:pt>
                <c:pt idx="15608">
                  <c:v>0.31425872008686345</c:v>
                </c:pt>
                <c:pt idx="15609">
                  <c:v>0.31436388977563839</c:v>
                </c:pt>
                <c:pt idx="15610">
                  <c:v>0.31446906294160126</c:v>
                </c:pt>
                <c:pt idx="15611">
                  <c:v>0.31457423958614589</c:v>
                </c:pt>
                <c:pt idx="15612">
                  <c:v>0.31467941971066549</c:v>
                </c:pt>
                <c:pt idx="15613">
                  <c:v>0.31478460331655417</c:v>
                </c:pt>
                <c:pt idx="15614">
                  <c:v>0.31488979040520659</c:v>
                </c:pt>
                <c:pt idx="15615">
                  <c:v>0.31499498097801665</c:v>
                </c:pt>
                <c:pt idx="15616">
                  <c:v>0.31510017503637983</c:v>
                </c:pt>
                <c:pt idx="15617">
                  <c:v>0.31520537258169062</c:v>
                </c:pt>
                <c:pt idx="15618">
                  <c:v>0.31531057361534509</c:v>
                </c:pt>
                <c:pt idx="15619">
                  <c:v>0.31541577813873833</c:v>
                </c:pt>
                <c:pt idx="15620">
                  <c:v>0.31552098615326701</c:v>
                </c:pt>
                <c:pt idx="15621">
                  <c:v>0.31562619766032662</c:v>
                </c:pt>
                <c:pt idx="15622">
                  <c:v>0.31573141266131438</c:v>
                </c:pt>
                <c:pt idx="15623">
                  <c:v>0.31583663115762728</c:v>
                </c:pt>
                <c:pt idx="15624">
                  <c:v>0.31594185315066192</c:v>
                </c:pt>
                <c:pt idx="15625">
                  <c:v>0.31604707864181636</c:v>
                </c:pt>
                <c:pt idx="15626">
                  <c:v>0.31615230763248786</c:v>
                </c:pt>
                <c:pt idx="15627">
                  <c:v>0.31625754012407509</c:v>
                </c:pt>
                <c:pt idx="15628">
                  <c:v>0.31636277611797581</c:v>
                </c:pt>
                <c:pt idx="15629">
                  <c:v>0.31646801561558913</c:v>
                </c:pt>
                <c:pt idx="15630">
                  <c:v>0.31657325861831365</c:v>
                </c:pt>
                <c:pt idx="15631">
                  <c:v>0.31667850512754875</c:v>
                </c:pt>
                <c:pt idx="15632">
                  <c:v>0.31678375514469426</c:v>
                </c:pt>
                <c:pt idx="15633">
                  <c:v>0.31688900867114961</c:v>
                </c:pt>
                <c:pt idx="15634">
                  <c:v>0.31699426570831524</c:v>
                </c:pt>
                <c:pt idx="15635">
                  <c:v>0.31709952625759125</c:v>
                </c:pt>
                <c:pt idx="15636">
                  <c:v>0.31720479032037879</c:v>
                </c:pt>
                <c:pt idx="15637">
                  <c:v>0.31731005789807837</c:v>
                </c:pt>
                <c:pt idx="15638">
                  <c:v>0.31741532899209191</c:v>
                </c:pt>
                <c:pt idx="15639">
                  <c:v>0.31752060360382039</c:v>
                </c:pt>
                <c:pt idx="15640">
                  <c:v>0.31762588173466605</c:v>
                </c:pt>
                <c:pt idx="15641">
                  <c:v>0.31773116338603136</c:v>
                </c:pt>
                <c:pt idx="15642">
                  <c:v>0.31783644855931836</c:v>
                </c:pt>
                <c:pt idx="15643">
                  <c:v>0.31794173725593022</c:v>
                </c:pt>
                <c:pt idx="15644">
                  <c:v>0.31804702947726954</c:v>
                </c:pt>
                <c:pt idx="15645">
                  <c:v>0.31815232522474046</c:v>
                </c:pt>
                <c:pt idx="15646">
                  <c:v>0.31825762449974587</c:v>
                </c:pt>
                <c:pt idx="15647">
                  <c:v>0.31836292730369048</c:v>
                </c:pt>
                <c:pt idx="15648">
                  <c:v>0.31846823363797788</c:v>
                </c:pt>
                <c:pt idx="15649">
                  <c:v>0.31857354350401312</c:v>
                </c:pt>
                <c:pt idx="15650">
                  <c:v>0.31867885690320125</c:v>
                </c:pt>
                <c:pt idx="15651">
                  <c:v>0.31878417383694685</c:v>
                </c:pt>
                <c:pt idx="15652">
                  <c:v>0.31888949430665608</c:v>
                </c:pt>
                <c:pt idx="15653">
                  <c:v>0.318994818313734</c:v>
                </c:pt>
                <c:pt idx="15654">
                  <c:v>0.31910014585958746</c:v>
                </c:pt>
                <c:pt idx="15655">
                  <c:v>0.31920547694562212</c:v>
                </c:pt>
                <c:pt idx="15656">
                  <c:v>0.31931081157324526</c:v>
                </c:pt>
                <c:pt idx="15657">
                  <c:v>0.31941614974386329</c:v>
                </c:pt>
                <c:pt idx="15658">
                  <c:v>0.31952149145888376</c:v>
                </c:pt>
                <c:pt idx="15659">
                  <c:v>0.31962683671971459</c:v>
                </c:pt>
                <c:pt idx="15660">
                  <c:v>0.31973218552776295</c:v>
                </c:pt>
                <c:pt idx="15661">
                  <c:v>0.31983753788443769</c:v>
                </c:pt>
                <c:pt idx="15662">
                  <c:v>0.31994289379114671</c:v>
                </c:pt>
                <c:pt idx="15663">
                  <c:v>0.32004825324929936</c:v>
                </c:pt>
                <c:pt idx="15664">
                  <c:v>0.32015361626030409</c:v>
                </c:pt>
                <c:pt idx="15665">
                  <c:v>0.3202589828255708</c:v>
                </c:pt>
                <c:pt idx="15666">
                  <c:v>0.32036435294650878</c:v>
                </c:pt>
                <c:pt idx="15667">
                  <c:v>0.32046972662452805</c:v>
                </c:pt>
                <c:pt idx="15668">
                  <c:v>0.32057510386103932</c:v>
                </c:pt>
                <c:pt idx="15669">
                  <c:v>0.32068048465745264</c:v>
                </c:pt>
                <c:pt idx="15670">
                  <c:v>0.32078586901517936</c:v>
                </c:pt>
                <c:pt idx="15671">
                  <c:v>0.32089125693563009</c:v>
                </c:pt>
                <c:pt idx="15672">
                  <c:v>0.32099664842021691</c:v>
                </c:pt>
                <c:pt idx="15673">
                  <c:v>0.32110204347035098</c:v>
                </c:pt>
                <c:pt idx="15674">
                  <c:v>0.32120744208744506</c:v>
                </c:pt>
                <c:pt idx="15675">
                  <c:v>0.32131284427291085</c:v>
                </c:pt>
                <c:pt idx="15676">
                  <c:v>0.32141825002816138</c:v>
                </c:pt>
                <c:pt idx="15677">
                  <c:v>0.32152365935460991</c:v>
                </c:pt>
                <c:pt idx="15678">
                  <c:v>0.32162907225366932</c:v>
                </c:pt>
                <c:pt idx="15679">
                  <c:v>0.32173448872675348</c:v>
                </c:pt>
                <c:pt idx="15680">
                  <c:v>0.32183990877527585</c:v>
                </c:pt>
                <c:pt idx="15681">
                  <c:v>0.32194533240065126</c:v>
                </c:pt>
                <c:pt idx="15682">
                  <c:v>0.32205075960429358</c:v>
                </c:pt>
                <c:pt idx="15683">
                  <c:v>0.32215619038761822</c:v>
                </c:pt>
                <c:pt idx="15684">
                  <c:v>0.32226162475203968</c:v>
                </c:pt>
                <c:pt idx="15685">
                  <c:v>0.32236706269897397</c:v>
                </c:pt>
                <c:pt idx="15686">
                  <c:v>0.3224725042298362</c:v>
                </c:pt>
                <c:pt idx="15687">
                  <c:v>0.32257794934604267</c:v>
                </c:pt>
                <c:pt idx="15688">
                  <c:v>0.32268339804901014</c:v>
                </c:pt>
                <c:pt idx="15689">
                  <c:v>0.32278885034015448</c:v>
                </c:pt>
                <c:pt idx="15690">
                  <c:v>0.32289430622089327</c:v>
                </c:pt>
                <c:pt idx="15691">
                  <c:v>0.32299976569264316</c:v>
                </c:pt>
                <c:pt idx="15692">
                  <c:v>0.32310522875682229</c:v>
                </c:pt>
                <c:pt idx="15693">
                  <c:v>0.32321069541484787</c:v>
                </c:pt>
                <c:pt idx="15694">
                  <c:v>0.3233161656681387</c:v>
                </c:pt>
                <c:pt idx="15695">
                  <c:v>0.32342163951811259</c:v>
                </c:pt>
                <c:pt idx="15696">
                  <c:v>0.32352711696618863</c:v>
                </c:pt>
                <c:pt idx="15697">
                  <c:v>0.32363259801378619</c:v>
                </c:pt>
                <c:pt idx="15698">
                  <c:v>0.32373808266232412</c:v>
                </c:pt>
                <c:pt idx="15699">
                  <c:v>0.32384357091322252</c:v>
                </c:pt>
                <c:pt idx="15700">
                  <c:v>0.32394906276790086</c:v>
                </c:pt>
                <c:pt idx="15701">
                  <c:v>0.32405455822778007</c:v>
                </c:pt>
                <c:pt idx="15702">
                  <c:v>0.3241600572942801</c:v>
                </c:pt>
                <c:pt idx="15703">
                  <c:v>0.32426555996882245</c:v>
                </c:pt>
                <c:pt idx="15704">
                  <c:v>0.32437106625282774</c:v>
                </c:pt>
                <c:pt idx="15705">
                  <c:v>0.32447657614771774</c:v>
                </c:pt>
                <c:pt idx="15706">
                  <c:v>0.32458208965491464</c:v>
                </c:pt>
                <c:pt idx="15707">
                  <c:v>0.32468760677583991</c:v>
                </c:pt>
                <c:pt idx="15708">
                  <c:v>0.32479312751191669</c:v>
                </c:pt>
                <c:pt idx="15709">
                  <c:v>0.32489865186456701</c:v>
                </c:pt>
                <c:pt idx="15710">
                  <c:v>0.32500417983521457</c:v>
                </c:pt>
                <c:pt idx="15711">
                  <c:v>0.32510971142528211</c:v>
                </c:pt>
                <c:pt idx="15712">
                  <c:v>0.32521524663619389</c:v>
                </c:pt>
                <c:pt idx="15713">
                  <c:v>0.32532078546937326</c:v>
                </c:pt>
                <c:pt idx="15714">
                  <c:v>0.32542632792624493</c:v>
                </c:pt>
                <c:pt idx="15715">
                  <c:v>0.32553187400823358</c:v>
                </c:pt>
                <c:pt idx="15716">
                  <c:v>0.32563742371676369</c:v>
                </c:pt>
                <c:pt idx="15717">
                  <c:v>0.325742977053261</c:v>
                </c:pt>
                <c:pt idx="15718">
                  <c:v>0.32584853401915037</c:v>
                </c:pt>
                <c:pt idx="15719">
                  <c:v>0.32595409461585828</c:v>
                </c:pt>
                <c:pt idx="15720">
                  <c:v>0.32605965884481025</c:v>
                </c:pt>
                <c:pt idx="15721">
                  <c:v>0.32616522670743336</c:v>
                </c:pt>
                <c:pt idx="15722">
                  <c:v>0.3262707982051537</c:v>
                </c:pt>
                <c:pt idx="15723">
                  <c:v>0.32637637333939867</c:v>
                </c:pt>
                <c:pt idx="15724">
                  <c:v>0.32648195211159597</c:v>
                </c:pt>
                <c:pt idx="15725">
                  <c:v>0.32658753452317257</c:v>
                </c:pt>
                <c:pt idx="15726">
                  <c:v>0.32669312057555716</c:v>
                </c:pt>
                <c:pt idx="15727">
                  <c:v>0.32679871027017737</c:v>
                </c:pt>
                <c:pt idx="15728">
                  <c:v>0.32690430360846245</c:v>
                </c:pt>
                <c:pt idx="15729">
                  <c:v>0.32700990059184076</c:v>
                </c:pt>
                <c:pt idx="15730">
                  <c:v>0.3271155012217421</c:v>
                </c:pt>
                <c:pt idx="15731">
                  <c:v>0.32722110549959543</c:v>
                </c:pt>
                <c:pt idx="15732">
                  <c:v>0.32732671342683073</c:v>
                </c:pt>
                <c:pt idx="15733">
                  <c:v>0.32743232500487868</c:v>
                </c:pt>
                <c:pt idx="15734">
                  <c:v>0.32753794023516908</c:v>
                </c:pt>
                <c:pt idx="15735">
                  <c:v>0.32764355911913323</c:v>
                </c:pt>
                <c:pt idx="15736">
                  <c:v>0.32774918165820183</c:v>
                </c:pt>
                <c:pt idx="15737">
                  <c:v>0.32785480785380677</c:v>
                </c:pt>
                <c:pt idx="15738">
                  <c:v>0.32796043770737915</c:v>
                </c:pt>
                <c:pt idx="15739">
                  <c:v>0.32806607122035153</c:v>
                </c:pt>
                <c:pt idx="15740">
                  <c:v>0.32817170839415583</c:v>
                </c:pt>
                <c:pt idx="15741">
                  <c:v>0.32827734923022489</c:v>
                </c:pt>
                <c:pt idx="15742">
                  <c:v>0.32838299372999213</c:v>
                </c:pt>
                <c:pt idx="15743">
                  <c:v>0.32848864189489008</c:v>
                </c:pt>
                <c:pt idx="15744">
                  <c:v>0.3285942937263529</c:v>
                </c:pt>
                <c:pt idx="15745">
                  <c:v>0.32869994922581397</c:v>
                </c:pt>
                <c:pt idx="15746">
                  <c:v>0.32880560839470818</c:v>
                </c:pt>
                <c:pt idx="15747">
                  <c:v>0.32891127123446945</c:v>
                </c:pt>
                <c:pt idx="15748">
                  <c:v>0.32901693774653312</c:v>
                </c:pt>
                <c:pt idx="15749">
                  <c:v>0.32912260793233378</c:v>
                </c:pt>
                <c:pt idx="15750">
                  <c:v>0.32922828179330721</c:v>
                </c:pt>
                <c:pt idx="15751">
                  <c:v>0.32933395933088949</c:v>
                </c:pt>
                <c:pt idx="15752">
                  <c:v>0.32943964054651637</c:v>
                </c:pt>
                <c:pt idx="15753">
                  <c:v>0.32954532544162451</c:v>
                </c:pt>
                <c:pt idx="15754">
                  <c:v>0.32965101401765023</c:v>
                </c:pt>
                <c:pt idx="15755">
                  <c:v>0.3297567062760311</c:v>
                </c:pt>
                <c:pt idx="15756">
                  <c:v>0.32986240221820395</c:v>
                </c:pt>
                <c:pt idx="15757">
                  <c:v>0.32996810184560704</c:v>
                </c:pt>
                <c:pt idx="15758">
                  <c:v>0.33007380515967771</c:v>
                </c:pt>
                <c:pt idx="15759">
                  <c:v>0.3301795121618547</c:v>
                </c:pt>
                <c:pt idx="15760">
                  <c:v>0.33028522285357675</c:v>
                </c:pt>
                <c:pt idx="15761">
                  <c:v>0.33039093723628238</c:v>
                </c:pt>
                <c:pt idx="15762">
                  <c:v>0.3304966553114112</c:v>
                </c:pt>
                <c:pt idx="15763">
                  <c:v>0.33060237708040247</c:v>
                </c:pt>
                <c:pt idx="15764">
                  <c:v>0.33070810254469651</c:v>
                </c:pt>
                <c:pt idx="15765">
                  <c:v>0.33081383170573286</c:v>
                </c:pt>
                <c:pt idx="15766">
                  <c:v>0.33091956456495292</c:v>
                </c:pt>
                <c:pt idx="15767">
                  <c:v>0.33102530112379652</c:v>
                </c:pt>
                <c:pt idx="15768">
                  <c:v>0.33113104138370542</c:v>
                </c:pt>
                <c:pt idx="15769">
                  <c:v>0.33123678534612128</c:v>
                </c:pt>
                <c:pt idx="15770">
                  <c:v>0.33134253301248529</c:v>
                </c:pt>
                <c:pt idx="15771">
                  <c:v>0.33144828438424018</c:v>
                </c:pt>
                <c:pt idx="15772">
                  <c:v>0.33155403946282774</c:v>
                </c:pt>
                <c:pt idx="15773">
                  <c:v>0.33165979824969133</c:v>
                </c:pt>
                <c:pt idx="15774">
                  <c:v>0.33176556074627339</c:v>
                </c:pt>
                <c:pt idx="15775">
                  <c:v>0.33187132695401789</c:v>
                </c:pt>
                <c:pt idx="15776">
                  <c:v>0.33197709687436794</c:v>
                </c:pt>
                <c:pt idx="15777">
                  <c:v>0.33208287050876778</c:v>
                </c:pt>
                <c:pt idx="15778">
                  <c:v>0.3321886478586622</c:v>
                </c:pt>
                <c:pt idx="15779">
                  <c:v>0.3322944289254951</c:v>
                </c:pt>
                <c:pt idx="15780">
                  <c:v>0.33240021371071204</c:v>
                </c:pt>
                <c:pt idx="15781">
                  <c:v>0.33250600221575782</c:v>
                </c:pt>
                <c:pt idx="15782">
                  <c:v>0.3326117944420785</c:v>
                </c:pt>
                <c:pt idx="15783">
                  <c:v>0.33271759039111959</c:v>
                </c:pt>
                <c:pt idx="15784">
                  <c:v>0.33282339006432771</c:v>
                </c:pt>
                <c:pt idx="15785">
                  <c:v>0.33292919346314892</c:v>
                </c:pt>
                <c:pt idx="15786">
                  <c:v>0.33303500058903052</c:v>
                </c:pt>
                <c:pt idx="15787">
                  <c:v>0.33314081144341984</c:v>
                </c:pt>
                <c:pt idx="15788">
                  <c:v>0.33324662602776378</c:v>
                </c:pt>
                <c:pt idx="15789">
                  <c:v>0.33335244434351097</c:v>
                </c:pt>
                <c:pt idx="15790">
                  <c:v>0.33345826639210885</c:v>
                </c:pt>
                <c:pt idx="15791">
                  <c:v>0.33356409217500638</c:v>
                </c:pt>
                <c:pt idx="15792">
                  <c:v>0.33366992169365206</c:v>
                </c:pt>
                <c:pt idx="15793">
                  <c:v>0.33377575494949535</c:v>
                </c:pt>
                <c:pt idx="15794">
                  <c:v>0.33388159194398509</c:v>
                </c:pt>
                <c:pt idx="15795">
                  <c:v>0.33398743267857162</c:v>
                </c:pt>
                <c:pt idx="15796">
                  <c:v>0.3340932771547051</c:v>
                </c:pt>
                <c:pt idx="15797">
                  <c:v>0.33419912537383534</c:v>
                </c:pt>
                <c:pt idx="15798">
                  <c:v>0.33430497733741371</c:v>
                </c:pt>
                <c:pt idx="15799">
                  <c:v>0.33441083304689073</c:v>
                </c:pt>
                <c:pt idx="15800">
                  <c:v>0.33451669250371824</c:v>
                </c:pt>
                <c:pt idx="15801">
                  <c:v>0.33462255570934735</c:v>
                </c:pt>
                <c:pt idx="15802">
                  <c:v>0.3347284226652309</c:v>
                </c:pt>
                <c:pt idx="15803">
                  <c:v>0.33483429337282034</c:v>
                </c:pt>
                <c:pt idx="15804">
                  <c:v>0.33494016783356884</c:v>
                </c:pt>
                <c:pt idx="15805">
                  <c:v>0.33504604604892946</c:v>
                </c:pt>
                <c:pt idx="15806">
                  <c:v>0.33515192802035515</c:v>
                </c:pt>
                <c:pt idx="15807">
                  <c:v>0.33525781374929997</c:v>
                </c:pt>
                <c:pt idx="15808">
                  <c:v>0.33536370323721731</c:v>
                </c:pt>
                <c:pt idx="15809">
                  <c:v>0.33546959648556218</c:v>
                </c:pt>
                <c:pt idx="15810">
                  <c:v>0.33557549349578847</c:v>
                </c:pt>
                <c:pt idx="15811">
                  <c:v>0.33568139426935156</c:v>
                </c:pt>
                <c:pt idx="15812">
                  <c:v>0.33578729880770636</c:v>
                </c:pt>
                <c:pt idx="15813">
                  <c:v>0.33589320711230869</c:v>
                </c:pt>
                <c:pt idx="15814">
                  <c:v>0.33599911918461456</c:v>
                </c:pt>
                <c:pt idx="15815">
                  <c:v>0.3361050350260798</c:v>
                </c:pt>
                <c:pt idx="15816">
                  <c:v>0.33621095463816153</c:v>
                </c:pt>
                <c:pt idx="15817">
                  <c:v>0.33631687802231586</c:v>
                </c:pt>
                <c:pt idx="15818">
                  <c:v>0.33642280518000084</c:v>
                </c:pt>
                <c:pt idx="15819">
                  <c:v>0.33652873611267314</c:v>
                </c:pt>
                <c:pt idx="15820">
                  <c:v>0.33663467082179133</c:v>
                </c:pt>
                <c:pt idx="15821">
                  <c:v>0.33674060930881294</c:v>
                </c:pt>
                <c:pt idx="15822">
                  <c:v>0.33684655157519711</c:v>
                </c:pt>
                <c:pt idx="15823">
                  <c:v>0.33695249762240198</c:v>
                </c:pt>
                <c:pt idx="15824">
                  <c:v>0.33705844745188723</c:v>
                </c:pt>
                <c:pt idx="15825">
                  <c:v>0.33716440106511242</c:v>
                </c:pt>
                <c:pt idx="15826">
                  <c:v>0.33727035846353681</c:v>
                </c:pt>
                <c:pt idx="15827">
                  <c:v>0.33737631964862108</c:v>
                </c:pt>
                <c:pt idx="15828">
                  <c:v>0.33748228462182517</c:v>
                </c:pt>
                <c:pt idx="15829">
                  <c:v>0.33758825338461029</c:v>
                </c:pt>
                <c:pt idx="15830">
                  <c:v>0.33769422593843723</c:v>
                </c:pt>
                <c:pt idx="15831">
                  <c:v>0.33780020228476787</c:v>
                </c:pt>
                <c:pt idx="15832">
                  <c:v>0.33790618242506332</c:v>
                </c:pt>
                <c:pt idx="15833">
                  <c:v>0.33801216636078601</c:v>
                </c:pt>
                <c:pt idx="15834">
                  <c:v>0.33811815409339868</c:v>
                </c:pt>
                <c:pt idx="15835">
                  <c:v>0.33822414562436354</c:v>
                </c:pt>
                <c:pt idx="15836">
                  <c:v>0.33833014095514413</c:v>
                </c:pt>
                <c:pt idx="15837">
                  <c:v>0.33843614008720341</c:v>
                </c:pt>
                <c:pt idx="15838">
                  <c:v>0.33854214302200547</c:v>
                </c:pt>
                <c:pt idx="15839">
                  <c:v>0.33864814976101404</c:v>
                </c:pt>
                <c:pt idx="15840">
                  <c:v>0.33875416030569394</c:v>
                </c:pt>
                <c:pt idx="15841">
                  <c:v>0.33886017465750928</c:v>
                </c:pt>
                <c:pt idx="15842">
                  <c:v>0.33896619281792556</c:v>
                </c:pt>
                <c:pt idx="15843">
                  <c:v>0.33907221478840821</c:v>
                </c:pt>
                <c:pt idx="15844">
                  <c:v>0.33917824057042262</c:v>
                </c:pt>
                <c:pt idx="15845">
                  <c:v>0.33928427016543522</c:v>
                </c:pt>
                <c:pt idx="15846">
                  <c:v>0.33939030357491179</c:v>
                </c:pt>
                <c:pt idx="15847">
                  <c:v>0.33949634080031965</c:v>
                </c:pt>
                <c:pt idx="15848">
                  <c:v>0.3396023818431253</c:v>
                </c:pt>
                <c:pt idx="15849">
                  <c:v>0.33970842670479656</c:v>
                </c:pt>
                <c:pt idx="15850">
                  <c:v>0.3398144753868006</c:v>
                </c:pt>
                <c:pt idx="15851">
                  <c:v>0.33992052789060578</c:v>
                </c:pt>
                <c:pt idx="15852">
                  <c:v>0.34002658421768062</c:v>
                </c:pt>
                <c:pt idx="15853">
                  <c:v>0.34013264436949325</c:v>
                </c:pt>
                <c:pt idx="15854">
                  <c:v>0.34023870834751324</c:v>
                </c:pt>
                <c:pt idx="15855">
                  <c:v>0.34034477615320941</c:v>
                </c:pt>
                <c:pt idx="15856">
                  <c:v>0.34045084778805196</c:v>
                </c:pt>
                <c:pt idx="15857">
                  <c:v>0.34055692325351034</c:v>
                </c:pt>
                <c:pt idx="15858">
                  <c:v>0.34066300255105542</c:v>
                </c:pt>
                <c:pt idx="15859">
                  <c:v>0.3407690856821573</c:v>
                </c:pt>
                <c:pt idx="15860">
                  <c:v>0.34087517264828732</c:v>
                </c:pt>
                <c:pt idx="15861">
                  <c:v>0.34098126345091712</c:v>
                </c:pt>
                <c:pt idx="15862">
                  <c:v>0.34108735809151752</c:v>
                </c:pt>
                <c:pt idx="15863">
                  <c:v>0.34119345657156136</c:v>
                </c:pt>
                <c:pt idx="15864">
                  <c:v>0.34129955889252034</c:v>
                </c:pt>
                <c:pt idx="15865">
                  <c:v>0.34140566505586767</c:v>
                </c:pt>
                <c:pt idx="15866">
                  <c:v>0.34151177506307578</c:v>
                </c:pt>
                <c:pt idx="15867">
                  <c:v>0.34161788891561845</c:v>
                </c:pt>
                <c:pt idx="15868">
                  <c:v>0.34172400661496893</c:v>
                </c:pt>
                <c:pt idx="15869">
                  <c:v>0.3418301281626015</c:v>
                </c:pt>
                <c:pt idx="15870">
                  <c:v>0.34193625355999058</c:v>
                </c:pt>
                <c:pt idx="15871">
                  <c:v>0.34204238280861038</c:v>
                </c:pt>
                <c:pt idx="15872">
                  <c:v>0.3421485159099365</c:v>
                </c:pt>
                <c:pt idx="15873">
                  <c:v>0.34225465286544371</c:v>
                </c:pt>
                <c:pt idx="15874">
                  <c:v>0.3423607936766081</c:v>
                </c:pt>
                <c:pt idx="15875">
                  <c:v>0.34246693834490521</c:v>
                </c:pt>
                <c:pt idx="15876">
                  <c:v>0.34257308687181193</c:v>
                </c:pt>
                <c:pt idx="15877">
                  <c:v>0.34267923925880439</c:v>
                </c:pt>
                <c:pt idx="15878">
                  <c:v>0.34278539550735981</c:v>
                </c:pt>
                <c:pt idx="15879">
                  <c:v>0.3428915556189559</c:v>
                </c:pt>
                <c:pt idx="15880">
                  <c:v>0.34299771959506953</c:v>
                </c:pt>
                <c:pt idx="15881">
                  <c:v>0.34310388743717962</c:v>
                </c:pt>
                <c:pt idx="15882">
                  <c:v>0.34321005914676367</c:v>
                </c:pt>
                <c:pt idx="15883">
                  <c:v>0.34331623472530087</c:v>
                </c:pt>
                <c:pt idx="15884">
                  <c:v>0.34342241417427005</c:v>
                </c:pt>
                <c:pt idx="15885">
                  <c:v>0.34352859749515086</c:v>
                </c:pt>
                <c:pt idx="15886">
                  <c:v>0.34363478468942232</c:v>
                </c:pt>
                <c:pt idx="15887">
                  <c:v>0.34374097575856494</c:v>
                </c:pt>
                <c:pt idx="15888">
                  <c:v>0.34384717070405935</c:v>
                </c:pt>
                <c:pt idx="15889">
                  <c:v>0.34395336952738564</c:v>
                </c:pt>
                <c:pt idx="15890">
                  <c:v>0.34405957223002537</c:v>
                </c:pt>
                <c:pt idx="15891">
                  <c:v>0.34416577881345944</c:v>
                </c:pt>
                <c:pt idx="15892">
                  <c:v>0.34427198927916997</c:v>
                </c:pt>
                <c:pt idx="15893">
                  <c:v>0.34437820362863858</c:v>
                </c:pt>
                <c:pt idx="15894">
                  <c:v>0.34448442186334821</c:v>
                </c:pt>
                <c:pt idx="15895">
                  <c:v>0.34459064398478101</c:v>
                </c:pt>
                <c:pt idx="15896">
                  <c:v>0.34469686999442017</c:v>
                </c:pt>
                <c:pt idx="15897">
                  <c:v>0.34480309989374963</c:v>
                </c:pt>
                <c:pt idx="15898">
                  <c:v>0.34490933368425236</c:v>
                </c:pt>
                <c:pt idx="15899">
                  <c:v>0.34501557136741323</c:v>
                </c:pt>
                <c:pt idx="15900">
                  <c:v>0.34512181294471578</c:v>
                </c:pt>
                <c:pt idx="15901">
                  <c:v>0.34522805841764564</c:v>
                </c:pt>
                <c:pt idx="15902">
                  <c:v>0.34533430778768709</c:v>
                </c:pt>
                <c:pt idx="15903">
                  <c:v>0.34544056105632626</c:v>
                </c:pt>
                <c:pt idx="15904">
                  <c:v>0.34554681822504835</c:v>
                </c:pt>
                <c:pt idx="15905">
                  <c:v>0.34565307929533973</c:v>
                </c:pt>
                <c:pt idx="15906">
                  <c:v>0.34575934426868715</c:v>
                </c:pt>
                <c:pt idx="15907">
                  <c:v>0.34586561314657677</c:v>
                </c:pt>
                <c:pt idx="15908">
                  <c:v>0.34597188593049644</c:v>
                </c:pt>
                <c:pt idx="15909">
                  <c:v>0.34607816262193297</c:v>
                </c:pt>
                <c:pt idx="15910">
                  <c:v>0.34618444322237474</c:v>
                </c:pt>
                <c:pt idx="15911">
                  <c:v>0.34629072773330938</c:v>
                </c:pt>
                <c:pt idx="15912">
                  <c:v>0.34639701615622592</c:v>
                </c:pt>
                <c:pt idx="15913">
                  <c:v>0.34650330849261257</c:v>
                </c:pt>
                <c:pt idx="15914">
                  <c:v>0.34660960474395891</c:v>
                </c:pt>
                <c:pt idx="15915">
                  <c:v>0.34671590491175475</c:v>
                </c:pt>
                <c:pt idx="15916">
                  <c:v>0.34682220899748922</c:v>
                </c:pt>
                <c:pt idx="15917">
                  <c:v>0.34692851700265331</c:v>
                </c:pt>
                <c:pt idx="15918">
                  <c:v>0.34703482892873677</c:v>
                </c:pt>
                <c:pt idx="15919">
                  <c:v>0.34714114477723124</c:v>
                </c:pt>
                <c:pt idx="15920">
                  <c:v>0.34724746454962735</c:v>
                </c:pt>
                <c:pt idx="15921">
                  <c:v>0.34735378824741719</c:v>
                </c:pt>
                <c:pt idx="15922">
                  <c:v>0.34746011587209202</c:v>
                </c:pt>
                <c:pt idx="15923">
                  <c:v>0.34756644742514459</c:v>
                </c:pt>
                <c:pt idx="15924">
                  <c:v>0.34767278290806769</c:v>
                </c:pt>
                <c:pt idx="15925">
                  <c:v>0.34777912232235375</c:v>
                </c:pt>
                <c:pt idx="15926">
                  <c:v>0.34788546566949646</c:v>
                </c:pt>
                <c:pt idx="15927">
                  <c:v>0.34799181295098908</c:v>
                </c:pt>
                <c:pt idx="15928">
                  <c:v>0.34809816416832601</c:v>
                </c:pt>
                <c:pt idx="15929">
                  <c:v>0.34820451932300112</c:v>
                </c:pt>
                <c:pt idx="15930">
                  <c:v>0.34831087841650954</c:v>
                </c:pt>
                <c:pt idx="15931">
                  <c:v>0.34841724145034575</c:v>
                </c:pt>
                <c:pt idx="15932">
                  <c:v>0.34852360842600538</c:v>
                </c:pt>
                <c:pt idx="15933">
                  <c:v>0.34862997934498441</c:v>
                </c:pt>
                <c:pt idx="15934">
                  <c:v>0.34873635420877841</c:v>
                </c:pt>
                <c:pt idx="15935">
                  <c:v>0.34884273301888424</c:v>
                </c:pt>
                <c:pt idx="15936">
                  <c:v>0.34894911577679805</c:v>
                </c:pt>
                <c:pt idx="15937">
                  <c:v>0.3490555024840174</c:v>
                </c:pt>
                <c:pt idx="15938">
                  <c:v>0.34916189314203938</c:v>
                </c:pt>
                <c:pt idx="15939">
                  <c:v>0.34926828775236229</c:v>
                </c:pt>
                <c:pt idx="15940">
                  <c:v>0.34937468631648344</c:v>
                </c:pt>
                <c:pt idx="15941">
                  <c:v>0.34948108883590179</c:v>
                </c:pt>
                <c:pt idx="15942">
                  <c:v>0.34958749531211641</c:v>
                </c:pt>
                <c:pt idx="15943">
                  <c:v>0.34969390574662568</c:v>
                </c:pt>
                <c:pt idx="15944">
                  <c:v>0.34980032014092999</c:v>
                </c:pt>
                <c:pt idx="15945">
                  <c:v>0.34990673849652848</c:v>
                </c:pt>
                <c:pt idx="15946">
                  <c:v>0.35001316081492184</c:v>
                </c:pt>
                <c:pt idx="15947">
                  <c:v>0.3501195870976101</c:v>
                </c:pt>
                <c:pt idx="15948">
                  <c:v>0.35022601734609471</c:v>
                </c:pt>
                <c:pt idx="15949">
                  <c:v>0.35033245156187631</c:v>
                </c:pt>
                <c:pt idx="15950">
                  <c:v>0.35043888974645687</c:v>
                </c:pt>
                <c:pt idx="15951">
                  <c:v>0.35054533190133846</c:v>
                </c:pt>
                <c:pt idx="15952">
                  <c:v>0.35065177802802289</c:v>
                </c:pt>
                <c:pt idx="15953">
                  <c:v>0.35075822812801349</c:v>
                </c:pt>
                <c:pt idx="15954">
                  <c:v>0.35086468220281225</c:v>
                </c:pt>
                <c:pt idx="15955">
                  <c:v>0.35097114025392351</c:v>
                </c:pt>
                <c:pt idx="15956">
                  <c:v>0.35107760228285007</c:v>
                </c:pt>
                <c:pt idx="15957">
                  <c:v>0.35118406829109677</c:v>
                </c:pt>
                <c:pt idx="15958">
                  <c:v>0.35129053828016715</c:v>
                </c:pt>
                <c:pt idx="15959">
                  <c:v>0.35139701225156666</c:v>
                </c:pt>
                <c:pt idx="15960">
                  <c:v>0.35150349020679983</c:v>
                </c:pt>
                <c:pt idx="15961">
                  <c:v>0.35160997214737227</c:v>
                </c:pt>
                <c:pt idx="15962">
                  <c:v>0.35171645807479018</c:v>
                </c:pt>
                <c:pt idx="15963">
                  <c:v>0.35182294799055885</c:v>
                </c:pt>
                <c:pt idx="15964">
                  <c:v>0.35192944189618558</c:v>
                </c:pt>
                <c:pt idx="15965">
                  <c:v>0.35203593979317643</c:v>
                </c:pt>
                <c:pt idx="15966">
                  <c:v>0.35214244168303926</c:v>
                </c:pt>
                <c:pt idx="15967">
                  <c:v>0.35224894756728103</c:v>
                </c:pt>
                <c:pt idx="15968">
                  <c:v>0.35235545744741004</c:v>
                </c:pt>
                <c:pt idx="15969">
                  <c:v>0.35246197132493412</c:v>
                </c:pt>
                <c:pt idx="15970">
                  <c:v>0.35256848920136202</c:v>
                </c:pt>
                <c:pt idx="15971">
                  <c:v>0.35267501107820298</c:v>
                </c:pt>
                <c:pt idx="15972">
                  <c:v>0.35278153695696574</c:v>
                </c:pt>
                <c:pt idx="15973">
                  <c:v>0.3528880668391603</c:v>
                </c:pt>
                <c:pt idx="15974">
                  <c:v>0.35299460072629646</c:v>
                </c:pt>
                <c:pt idx="15975">
                  <c:v>0.35310113861988479</c:v>
                </c:pt>
                <c:pt idx="15976">
                  <c:v>0.35320768052143547</c:v>
                </c:pt>
                <c:pt idx="15977">
                  <c:v>0.35331422643246019</c:v>
                </c:pt>
                <c:pt idx="15978">
                  <c:v>0.35342077635446978</c:v>
                </c:pt>
                <c:pt idx="15979">
                  <c:v>0.3535273302889762</c:v>
                </c:pt>
                <c:pt idx="15980">
                  <c:v>0.35363388823749187</c:v>
                </c:pt>
                <c:pt idx="15981">
                  <c:v>0.35374045020152861</c:v>
                </c:pt>
                <c:pt idx="15982">
                  <c:v>0.35384701618259995</c:v>
                </c:pt>
                <c:pt idx="15983">
                  <c:v>0.35395358618221817</c:v>
                </c:pt>
                <c:pt idx="15984">
                  <c:v>0.35406016020189762</c:v>
                </c:pt>
                <c:pt idx="15985">
                  <c:v>0.35416673824315159</c:v>
                </c:pt>
                <c:pt idx="15986">
                  <c:v>0.35427332030749475</c:v>
                </c:pt>
                <c:pt idx="15987">
                  <c:v>0.35437990639644112</c:v>
                </c:pt>
                <c:pt idx="15988">
                  <c:v>0.35448649651150599</c:v>
                </c:pt>
                <c:pt idx="15989">
                  <c:v>0.3545930906542048</c:v>
                </c:pt>
                <c:pt idx="15990">
                  <c:v>0.35469968882605279</c:v>
                </c:pt>
                <c:pt idx="15991">
                  <c:v>0.35480629102856637</c:v>
                </c:pt>
                <c:pt idx="15992">
                  <c:v>0.35491289726326142</c:v>
                </c:pt>
                <c:pt idx="15993">
                  <c:v>0.35501950753165512</c:v>
                </c:pt>
                <c:pt idx="15994">
                  <c:v>0.35512612183526393</c:v>
                </c:pt>
                <c:pt idx="15995">
                  <c:v>0.35523274017560608</c:v>
                </c:pt>
                <c:pt idx="15996">
                  <c:v>0.35533936255419846</c:v>
                </c:pt>
                <c:pt idx="15997">
                  <c:v>0.35544598897255969</c:v>
                </c:pt>
                <c:pt idx="15998">
                  <c:v>0.35555261943220851</c:v>
                </c:pt>
                <c:pt idx="15999">
                  <c:v>0.35565925393466297</c:v>
                </c:pt>
                <c:pt idx="16000">
                  <c:v>0.35576589248144314</c:v>
                </c:pt>
                <c:pt idx="16001">
                  <c:v>0.35587253507406785</c:v>
                </c:pt>
                <c:pt idx="16002">
                  <c:v>0.35597918171405757</c:v>
                </c:pt>
                <c:pt idx="16003">
                  <c:v>0.35608583240293201</c:v>
                </c:pt>
                <c:pt idx="16004">
                  <c:v>0.35619248714221247</c:v>
                </c:pt>
                <c:pt idx="16005">
                  <c:v>0.35629914593341927</c:v>
                </c:pt>
                <c:pt idx="16006">
                  <c:v>0.35640580877807387</c:v>
                </c:pt>
                <c:pt idx="16007">
                  <c:v>0.35651247567769856</c:v>
                </c:pt>
                <c:pt idx="16008">
                  <c:v>0.35661914663381461</c:v>
                </c:pt>
                <c:pt idx="16009">
                  <c:v>0.3567258216479452</c:v>
                </c:pt>
                <c:pt idx="16010">
                  <c:v>0.35683250072161221</c:v>
                </c:pt>
                <c:pt idx="16011">
                  <c:v>0.3569391838563396</c:v>
                </c:pt>
                <c:pt idx="16012">
                  <c:v>0.35704587105365038</c:v>
                </c:pt>
                <c:pt idx="16013">
                  <c:v>0.35715256231506859</c:v>
                </c:pt>
                <c:pt idx="16014">
                  <c:v>0.35725925764211819</c:v>
                </c:pt>
                <c:pt idx="16015">
                  <c:v>0.3573659570363239</c:v>
                </c:pt>
                <c:pt idx="16016">
                  <c:v>0.35747266049921095</c:v>
                </c:pt>
                <c:pt idx="16017">
                  <c:v>0.35757936803230411</c:v>
                </c:pt>
                <c:pt idx="16018">
                  <c:v>0.35768607963712956</c:v>
                </c:pt>
                <c:pt idx="16019">
                  <c:v>0.35779279531521269</c:v>
                </c:pt>
                <c:pt idx="16020">
                  <c:v>0.35789951506808054</c:v>
                </c:pt>
                <c:pt idx="16021">
                  <c:v>0.35800623889725913</c:v>
                </c:pt>
                <c:pt idx="16022">
                  <c:v>0.35811296680427618</c:v>
                </c:pt>
                <c:pt idx="16023">
                  <c:v>0.35821969879065862</c:v>
                </c:pt>
                <c:pt idx="16024">
                  <c:v>0.35832643485793453</c:v>
                </c:pt>
                <c:pt idx="16025">
                  <c:v>0.35843317500763228</c:v>
                </c:pt>
                <c:pt idx="16026">
                  <c:v>0.35853991924127981</c:v>
                </c:pt>
                <c:pt idx="16027">
                  <c:v>0.35864666756040681</c:v>
                </c:pt>
                <c:pt idx="16028">
                  <c:v>0.3587534199665417</c:v>
                </c:pt>
                <c:pt idx="16029">
                  <c:v>0.35886017646121493</c:v>
                </c:pt>
                <c:pt idx="16030">
                  <c:v>0.35896693704595567</c:v>
                </c:pt>
                <c:pt idx="16031">
                  <c:v>0.35907370172229497</c:v>
                </c:pt>
                <c:pt idx="16032">
                  <c:v>0.35918047049176288</c:v>
                </c:pt>
                <c:pt idx="16033">
                  <c:v>0.3592872433558908</c:v>
                </c:pt>
                <c:pt idx="16034">
                  <c:v>0.35939402031621043</c:v>
                </c:pt>
                <c:pt idx="16035">
                  <c:v>0.359500801374253</c:v>
                </c:pt>
                <c:pt idx="16036">
                  <c:v>0.35960758653155128</c:v>
                </c:pt>
                <c:pt idx="16037">
                  <c:v>0.35971437578963711</c:v>
                </c:pt>
                <c:pt idx="16038">
                  <c:v>0.35982116915004408</c:v>
                </c:pt>
                <c:pt idx="16039">
                  <c:v>0.35992796661430476</c:v>
                </c:pt>
                <c:pt idx="16040">
                  <c:v>0.36003476818395341</c:v>
                </c:pt>
                <c:pt idx="16041">
                  <c:v>0.36014157386052331</c:v>
                </c:pt>
                <c:pt idx="16042">
                  <c:v>0.36024838364554923</c:v>
                </c:pt>
                <c:pt idx="16043">
                  <c:v>0.36035519754056611</c:v>
                </c:pt>
                <c:pt idx="16044">
                  <c:v>0.36046201554710844</c:v>
                </c:pt>
                <c:pt idx="16045">
                  <c:v>0.36056883766671222</c:v>
                </c:pt>
                <c:pt idx="16046">
                  <c:v>0.3606756639009126</c:v>
                </c:pt>
                <c:pt idx="16047">
                  <c:v>0.36078249425124648</c:v>
                </c:pt>
                <c:pt idx="16048">
                  <c:v>0.36088932871924972</c:v>
                </c:pt>
                <c:pt idx="16049">
                  <c:v>0.36099616730645978</c:v>
                </c:pt>
                <c:pt idx="16050">
                  <c:v>0.36110301001441342</c:v>
                </c:pt>
                <c:pt idx="16051">
                  <c:v>0.36120985684464829</c:v>
                </c:pt>
                <c:pt idx="16052">
                  <c:v>0.36131670779870317</c:v>
                </c:pt>
                <c:pt idx="16053">
                  <c:v>0.36142356287811533</c:v>
                </c:pt>
                <c:pt idx="16054">
                  <c:v>0.36153042208442454</c:v>
                </c:pt>
                <c:pt idx="16055">
                  <c:v>0.36163728541916901</c:v>
                </c:pt>
                <c:pt idx="16056">
                  <c:v>0.36174415288388873</c:v>
                </c:pt>
                <c:pt idx="16057">
                  <c:v>0.36185102448012313</c:v>
                </c:pt>
                <c:pt idx="16058">
                  <c:v>0.36195790020941288</c:v>
                </c:pt>
                <c:pt idx="16059">
                  <c:v>0.36206478007329806</c:v>
                </c:pt>
                <c:pt idx="16060">
                  <c:v>0.3621716640733198</c:v>
                </c:pt>
                <c:pt idx="16061">
                  <c:v>0.36227855221101973</c:v>
                </c:pt>
                <c:pt idx="16062">
                  <c:v>0.36238544448793897</c:v>
                </c:pt>
                <c:pt idx="16063">
                  <c:v>0.36249234090561999</c:v>
                </c:pt>
                <c:pt idx="16064">
                  <c:v>0.36259924146560479</c:v>
                </c:pt>
                <c:pt idx="16065">
                  <c:v>0.36270614616943664</c:v>
                </c:pt>
                <c:pt idx="16066">
                  <c:v>0.36281305501865818</c:v>
                </c:pt>
                <c:pt idx="16067">
                  <c:v>0.3629199680148133</c:v>
                </c:pt>
                <c:pt idx="16068">
                  <c:v>0.36302688515944548</c:v>
                </c:pt>
                <c:pt idx="16069">
                  <c:v>0.36313380645409921</c:v>
                </c:pt>
                <c:pt idx="16070">
                  <c:v>0.36324073190031941</c:v>
                </c:pt>
                <c:pt idx="16071">
                  <c:v>0.36334766149965031</c:v>
                </c:pt>
                <c:pt idx="16072">
                  <c:v>0.36345459525363821</c:v>
                </c:pt>
                <c:pt idx="16073">
                  <c:v>0.36356153316382794</c:v>
                </c:pt>
                <c:pt idx="16074">
                  <c:v>0.36366847523176637</c:v>
                </c:pt>
                <c:pt idx="16075">
                  <c:v>0.36377542145899927</c:v>
                </c:pt>
                <c:pt idx="16076">
                  <c:v>0.36388237184707406</c:v>
                </c:pt>
                <c:pt idx="16077">
                  <c:v>0.36398932639753745</c:v>
                </c:pt>
                <c:pt idx="16078">
                  <c:v>0.36409628511193737</c:v>
                </c:pt>
                <c:pt idx="16079">
                  <c:v>0.36420324799182185</c:v>
                </c:pt>
                <c:pt idx="16080">
                  <c:v>0.36431021503873873</c:v>
                </c:pt>
                <c:pt idx="16081">
                  <c:v>0.36441718625423725</c:v>
                </c:pt>
                <c:pt idx="16082">
                  <c:v>0.36452416163986606</c:v>
                </c:pt>
                <c:pt idx="16083">
                  <c:v>0.3646311411971751</c:v>
                </c:pt>
                <c:pt idx="16084">
                  <c:v>0.36473812492771357</c:v>
                </c:pt>
                <c:pt idx="16085">
                  <c:v>0.36484511283303217</c:v>
                </c:pt>
                <c:pt idx="16086">
                  <c:v>0.36495210491468105</c:v>
                </c:pt>
                <c:pt idx="16087">
                  <c:v>0.36505910117421153</c:v>
                </c:pt>
                <c:pt idx="16088">
                  <c:v>0.36516610161317442</c:v>
                </c:pt>
                <c:pt idx="16089">
                  <c:v>0.36527310623312165</c:v>
                </c:pt>
                <c:pt idx="16090">
                  <c:v>0.36538011503560569</c:v>
                </c:pt>
                <c:pt idx="16091">
                  <c:v>0.36548712802217825</c:v>
                </c:pt>
                <c:pt idx="16092">
                  <c:v>0.36559414519439282</c:v>
                </c:pt>
                <c:pt idx="16093">
                  <c:v>0.36570116655380175</c:v>
                </c:pt>
                <c:pt idx="16094">
                  <c:v>0.36580819210195947</c:v>
                </c:pt>
                <c:pt idx="16095">
                  <c:v>0.36591522184041914</c:v>
                </c:pt>
                <c:pt idx="16096">
                  <c:v>0.36602225577073566</c:v>
                </c:pt>
                <c:pt idx="16097">
                  <c:v>0.36612929389446308</c:v>
                </c:pt>
                <c:pt idx="16098">
                  <c:v>0.36623633621315699</c:v>
                </c:pt>
                <c:pt idx="16099">
                  <c:v>0.36634338272837269</c:v>
                </c:pt>
                <c:pt idx="16100">
                  <c:v>0.36645043344166561</c:v>
                </c:pt>
                <c:pt idx="16101">
                  <c:v>0.36655748835459273</c:v>
                </c:pt>
                <c:pt idx="16102">
                  <c:v>0.36666454746870947</c:v>
                </c:pt>
                <c:pt idx="16103">
                  <c:v>0.36677161078557374</c:v>
                </c:pt>
                <c:pt idx="16104">
                  <c:v>0.36687867830674226</c:v>
                </c:pt>
                <c:pt idx="16105">
                  <c:v>0.36698575003377309</c:v>
                </c:pt>
                <c:pt idx="16106">
                  <c:v>0.36709282596822379</c:v>
                </c:pt>
                <c:pt idx="16107">
                  <c:v>0.36719990611165298</c:v>
                </c:pt>
                <c:pt idx="16108">
                  <c:v>0.36730699046562004</c:v>
                </c:pt>
                <c:pt idx="16109">
                  <c:v>0.36741407903168327</c:v>
                </c:pt>
                <c:pt idx="16110">
                  <c:v>0.36752117181140287</c:v>
                </c:pt>
                <c:pt idx="16111">
                  <c:v>0.36762826880633837</c:v>
                </c:pt>
                <c:pt idx="16112">
                  <c:v>0.3677353700180504</c:v>
                </c:pt>
                <c:pt idx="16113">
                  <c:v>0.36784247544809928</c:v>
                </c:pt>
                <c:pt idx="16114">
                  <c:v>0.36794958509804659</c:v>
                </c:pt>
                <c:pt idx="16115">
                  <c:v>0.3680566989694532</c:v>
                </c:pt>
                <c:pt idx="16116">
                  <c:v>0.36816381706388107</c:v>
                </c:pt>
                <c:pt idx="16117">
                  <c:v>0.36827093938289301</c:v>
                </c:pt>
                <c:pt idx="16118">
                  <c:v>0.36837806592805072</c:v>
                </c:pt>
                <c:pt idx="16119">
                  <c:v>0.36848519670091795</c:v>
                </c:pt>
                <c:pt idx="16120">
                  <c:v>0.36859233170305733</c:v>
                </c:pt>
                <c:pt idx="16121">
                  <c:v>0.36869947093603334</c:v>
                </c:pt>
                <c:pt idx="16122">
                  <c:v>0.36880661440140922</c:v>
                </c:pt>
                <c:pt idx="16123">
                  <c:v>0.36891376210075022</c:v>
                </c:pt>
                <c:pt idx="16124">
                  <c:v>0.3690209140356206</c:v>
                </c:pt>
                <c:pt idx="16125">
                  <c:v>0.36912807020758581</c:v>
                </c:pt>
                <c:pt idx="16126">
                  <c:v>0.36923523061821178</c:v>
                </c:pt>
                <c:pt idx="16127">
                  <c:v>0.36934239526906409</c:v>
                </c:pt>
                <c:pt idx="16128">
                  <c:v>0.36944956416170949</c:v>
                </c:pt>
                <c:pt idx="16129">
                  <c:v>0.36955673729771438</c:v>
                </c:pt>
                <c:pt idx="16130">
                  <c:v>0.36966391467864623</c:v>
                </c:pt>
                <c:pt idx="16131">
                  <c:v>0.36977109630607202</c:v>
                </c:pt>
                <c:pt idx="16132">
                  <c:v>0.36987828218156044</c:v>
                </c:pt>
                <c:pt idx="16133">
                  <c:v>0.36998547230667905</c:v>
                </c:pt>
                <c:pt idx="16134">
                  <c:v>0.37009266668299684</c:v>
                </c:pt>
                <c:pt idx="16135">
                  <c:v>0.3701998653120831</c:v>
                </c:pt>
                <c:pt idx="16136">
                  <c:v>0.37030706819550685</c:v>
                </c:pt>
                <c:pt idx="16137">
                  <c:v>0.37041427533483817</c:v>
                </c:pt>
                <c:pt idx="16138">
                  <c:v>0.37052148673164709</c:v>
                </c:pt>
                <c:pt idx="16139">
                  <c:v>0.37062870238750434</c:v>
                </c:pt>
                <c:pt idx="16140">
                  <c:v>0.37073592230398061</c:v>
                </c:pt>
                <c:pt idx="16141">
                  <c:v>0.37084314648264766</c:v>
                </c:pt>
                <c:pt idx="16142">
                  <c:v>0.37095037492507688</c:v>
                </c:pt>
                <c:pt idx="16143">
                  <c:v>0.37105760763284035</c:v>
                </c:pt>
                <c:pt idx="16144">
                  <c:v>0.37116484460751104</c:v>
                </c:pt>
                <c:pt idx="16145">
                  <c:v>0.37127208585066129</c:v>
                </c:pt>
                <c:pt idx="16146">
                  <c:v>0.37137933136386481</c:v>
                </c:pt>
                <c:pt idx="16147">
                  <c:v>0.37148658114869476</c:v>
                </c:pt>
                <c:pt idx="16148">
                  <c:v>0.37159383520672584</c:v>
                </c:pt>
                <c:pt idx="16149">
                  <c:v>0.37170109353953162</c:v>
                </c:pt>
                <c:pt idx="16150">
                  <c:v>0.37180835614868774</c:v>
                </c:pt>
                <c:pt idx="16151">
                  <c:v>0.37191562303576875</c:v>
                </c:pt>
                <c:pt idx="16152">
                  <c:v>0.37202289420235035</c:v>
                </c:pt>
                <c:pt idx="16153">
                  <c:v>0.37213016965000911</c:v>
                </c:pt>
                <c:pt idx="16154">
                  <c:v>0.37223744938032044</c:v>
                </c:pt>
                <c:pt idx="16155">
                  <c:v>0.3723447333948619</c:v>
                </c:pt>
                <c:pt idx="16156">
                  <c:v>0.37245202169521008</c:v>
                </c:pt>
                <c:pt idx="16157">
                  <c:v>0.37255931428294276</c:v>
                </c:pt>
                <c:pt idx="16158">
                  <c:v>0.37266661115963762</c:v>
                </c:pt>
                <c:pt idx="16159">
                  <c:v>0.37277391232687324</c:v>
                </c:pt>
                <c:pt idx="16160">
                  <c:v>0.37288121778622774</c:v>
                </c:pt>
                <c:pt idx="16161">
                  <c:v>0.37298852753928058</c:v>
                </c:pt>
                <c:pt idx="16162">
                  <c:v>0.37309584158761133</c:v>
                </c:pt>
                <c:pt idx="16163">
                  <c:v>0.37320315993279946</c:v>
                </c:pt>
                <c:pt idx="16164">
                  <c:v>0.37331048257642557</c:v>
                </c:pt>
                <c:pt idx="16165">
                  <c:v>0.37341780952006975</c:v>
                </c:pt>
                <c:pt idx="16166">
                  <c:v>0.37352514076531357</c:v>
                </c:pt>
                <c:pt idx="16167">
                  <c:v>0.37363247631373786</c:v>
                </c:pt>
                <c:pt idx="16168">
                  <c:v>0.37373981616692503</c:v>
                </c:pt>
                <c:pt idx="16169">
                  <c:v>0.37384716032645654</c:v>
                </c:pt>
                <c:pt idx="16170">
                  <c:v>0.37395450879391512</c:v>
                </c:pt>
                <c:pt idx="16171">
                  <c:v>0.37406186157088428</c:v>
                </c:pt>
                <c:pt idx="16172">
                  <c:v>0.37416921865894648</c:v>
                </c:pt>
                <c:pt idx="16173">
                  <c:v>0.37427658005968628</c:v>
                </c:pt>
                <c:pt idx="16174">
                  <c:v>0.37438394577468703</c:v>
                </c:pt>
                <c:pt idx="16175">
                  <c:v>0.37449131580553385</c:v>
                </c:pt>
                <c:pt idx="16176">
                  <c:v>0.37459869015381092</c:v>
                </c:pt>
                <c:pt idx="16177">
                  <c:v>0.37470606882110447</c:v>
                </c:pt>
                <c:pt idx="16178">
                  <c:v>0.37481345180899917</c:v>
                </c:pt>
                <c:pt idx="16179">
                  <c:v>0.37492083911908142</c:v>
                </c:pt>
                <c:pt idx="16180">
                  <c:v>0.37502823075293823</c:v>
                </c:pt>
                <c:pt idx="16181">
                  <c:v>0.37513562671215556</c:v>
                </c:pt>
                <c:pt idx="16182">
                  <c:v>0.37524302699832141</c:v>
                </c:pt>
                <c:pt idx="16183">
                  <c:v>0.37535043161302273</c:v>
                </c:pt>
                <c:pt idx="16184">
                  <c:v>0.37545784055784825</c:v>
                </c:pt>
                <c:pt idx="16185">
                  <c:v>0.37556525383438538</c:v>
                </c:pt>
                <c:pt idx="16186">
                  <c:v>0.37567267144422412</c:v>
                </c:pt>
                <c:pt idx="16187">
                  <c:v>0.37578009338895263</c:v>
                </c:pt>
                <c:pt idx="16188">
                  <c:v>0.37588751967016082</c:v>
                </c:pt>
                <c:pt idx="16189">
                  <c:v>0.37599495028943913</c:v>
                </c:pt>
                <c:pt idx="16190">
                  <c:v>0.37610238524837719</c:v>
                </c:pt>
                <c:pt idx="16191">
                  <c:v>0.37620982454856644</c:v>
                </c:pt>
                <c:pt idx="16192">
                  <c:v>0.37631726819159733</c:v>
                </c:pt>
                <c:pt idx="16193">
                  <c:v>0.37642471617906215</c:v>
                </c:pt>
                <c:pt idx="16194">
                  <c:v>0.37653216851255211</c:v>
                </c:pt>
                <c:pt idx="16195">
                  <c:v>0.37663962519366029</c:v>
                </c:pt>
                <c:pt idx="16196">
                  <c:v>0.37674708622397873</c:v>
                </c:pt>
                <c:pt idx="16197">
                  <c:v>0.37685455160510078</c:v>
                </c:pt>
                <c:pt idx="16198">
                  <c:v>0.37696202133862039</c:v>
                </c:pt>
                <c:pt idx="16199">
                  <c:v>0.37706949542613066</c:v>
                </c:pt>
                <c:pt idx="16200">
                  <c:v>0.37717697386922672</c:v>
                </c:pt>
                <c:pt idx="16201">
                  <c:v>0.37728445666950255</c:v>
                </c:pt>
                <c:pt idx="16202">
                  <c:v>0.37739194382855401</c:v>
                </c:pt>
                <c:pt idx="16203">
                  <c:v>0.37749943534797575</c:v>
                </c:pt>
                <c:pt idx="16204">
                  <c:v>0.3776069312293644</c:v>
                </c:pt>
                <c:pt idx="16205">
                  <c:v>0.3777144314743156</c:v>
                </c:pt>
                <c:pt idx="16206">
                  <c:v>0.37782193608442644</c:v>
                </c:pt>
                <c:pt idx="16207">
                  <c:v>0.37792944506129411</c:v>
                </c:pt>
                <c:pt idx="16208">
                  <c:v>0.37803695840651569</c:v>
                </c:pt>
                <c:pt idx="16209">
                  <c:v>0.37814447612168933</c:v>
                </c:pt>
                <c:pt idx="16210">
                  <c:v>0.37825199820841315</c:v>
                </c:pt>
                <c:pt idx="16211">
                  <c:v>0.37835952466828593</c:v>
                </c:pt>
                <c:pt idx="16212">
                  <c:v>0.37846705550290655</c:v>
                </c:pt>
                <c:pt idx="16213">
                  <c:v>0.37857459071387473</c:v>
                </c:pt>
                <c:pt idx="16214">
                  <c:v>0.37868213030279008</c:v>
                </c:pt>
                <c:pt idx="16215">
                  <c:v>0.37878967427125276</c:v>
                </c:pt>
                <c:pt idx="16216">
                  <c:v>0.37889722262086406</c:v>
                </c:pt>
                <c:pt idx="16217">
                  <c:v>0.37900477535322424</c:v>
                </c:pt>
                <c:pt idx="16218">
                  <c:v>0.3791123324699352</c:v>
                </c:pt>
                <c:pt idx="16219">
                  <c:v>0.37921989397259875</c:v>
                </c:pt>
                <c:pt idx="16220">
                  <c:v>0.37932745986281713</c:v>
                </c:pt>
                <c:pt idx="16221">
                  <c:v>0.37943503014219265</c:v>
                </c:pt>
                <c:pt idx="16222">
                  <c:v>0.37954260481232882</c:v>
                </c:pt>
                <c:pt idx="16223">
                  <c:v>0.37965018387482874</c:v>
                </c:pt>
                <c:pt idx="16224">
                  <c:v>0.37975776733129668</c:v>
                </c:pt>
                <c:pt idx="16225">
                  <c:v>0.37986535518333636</c:v>
                </c:pt>
                <c:pt idx="16226">
                  <c:v>0.37997294743255255</c:v>
                </c:pt>
                <c:pt idx="16227">
                  <c:v>0.3800805440805507</c:v>
                </c:pt>
                <c:pt idx="16228">
                  <c:v>0.38018814512893578</c:v>
                </c:pt>
                <c:pt idx="16229">
                  <c:v>0.38029575057931403</c:v>
                </c:pt>
                <c:pt idx="16230">
                  <c:v>0.38040336043329126</c:v>
                </c:pt>
                <c:pt idx="16231">
                  <c:v>0.38051097469247475</c:v>
                </c:pt>
                <c:pt idx="16232">
                  <c:v>0.38061859335847059</c:v>
                </c:pt>
                <c:pt idx="16233">
                  <c:v>0.3807262164328874</c:v>
                </c:pt>
                <c:pt idx="16234">
                  <c:v>0.38083384391733188</c:v>
                </c:pt>
                <c:pt idx="16235">
                  <c:v>0.38094147581341298</c:v>
                </c:pt>
                <c:pt idx="16236">
                  <c:v>0.38104911212273951</c:v>
                </c:pt>
                <c:pt idx="16237">
                  <c:v>0.38115675284691974</c:v>
                </c:pt>
                <c:pt idx="16238">
                  <c:v>0.38126439798756412</c:v>
                </c:pt>
                <c:pt idx="16239">
                  <c:v>0.38137204754628168</c:v>
                </c:pt>
                <c:pt idx="16240">
                  <c:v>0.38147970152468313</c:v>
                </c:pt>
                <c:pt idx="16241">
                  <c:v>0.38158735992437892</c:v>
                </c:pt>
                <c:pt idx="16242">
                  <c:v>0.38169502274698064</c:v>
                </c:pt>
                <c:pt idx="16243">
                  <c:v>0.38180268999409883</c:v>
                </c:pt>
                <c:pt idx="16244">
                  <c:v>0.38191036166734604</c:v>
                </c:pt>
                <c:pt idx="16245">
                  <c:v>0.38201803776833476</c:v>
                </c:pt>
                <c:pt idx="16246">
                  <c:v>0.38212571829867686</c:v>
                </c:pt>
                <c:pt idx="16247">
                  <c:v>0.38223340325998645</c:v>
                </c:pt>
                <c:pt idx="16248">
                  <c:v>0.382341092653876</c:v>
                </c:pt>
                <c:pt idx="16249">
                  <c:v>0.38244878648196046</c:v>
                </c:pt>
                <c:pt idx="16250">
                  <c:v>0.38255648474585296</c:v>
                </c:pt>
                <c:pt idx="16251">
                  <c:v>0.38266418744716935</c:v>
                </c:pt>
                <c:pt idx="16252">
                  <c:v>0.38277189458752398</c:v>
                </c:pt>
                <c:pt idx="16253">
                  <c:v>0.38287960616853262</c:v>
                </c:pt>
                <c:pt idx="16254">
                  <c:v>0.38298732219181153</c:v>
                </c:pt>
                <c:pt idx="16255">
                  <c:v>0.38309504265897631</c:v>
                </c:pt>
                <c:pt idx="16256">
                  <c:v>0.38320276757164456</c:v>
                </c:pt>
                <c:pt idx="16257">
                  <c:v>0.38331049693143265</c:v>
                </c:pt>
                <c:pt idx="16258">
                  <c:v>0.38341823073995879</c:v>
                </c:pt>
                <c:pt idx="16259">
                  <c:v>0.38352596899884039</c:v>
                </c:pt>
                <c:pt idx="16260">
                  <c:v>0.38363371170969635</c:v>
                </c:pt>
                <c:pt idx="16261">
                  <c:v>0.38374145887414501</c:v>
                </c:pt>
                <c:pt idx="16262">
                  <c:v>0.38384921049380555</c:v>
                </c:pt>
                <c:pt idx="16263">
                  <c:v>0.38395696657029815</c:v>
                </c:pt>
                <c:pt idx="16264">
                  <c:v>0.38406472710524209</c:v>
                </c:pt>
                <c:pt idx="16265">
                  <c:v>0.38417249210025839</c:v>
                </c:pt>
                <c:pt idx="16266">
                  <c:v>0.38428026155696726</c:v>
                </c:pt>
                <c:pt idx="16267">
                  <c:v>0.38438803547699057</c:v>
                </c:pt>
                <c:pt idx="16268">
                  <c:v>0.38449581386194925</c:v>
                </c:pt>
                <c:pt idx="16269">
                  <c:v>0.38460359671346606</c:v>
                </c:pt>
                <c:pt idx="16270">
                  <c:v>0.38471138403316291</c:v>
                </c:pt>
                <c:pt idx="16271">
                  <c:v>0.38481917582266278</c:v>
                </c:pt>
                <c:pt idx="16272">
                  <c:v>0.38492697208358945</c:v>
                </c:pt>
                <c:pt idx="16273">
                  <c:v>0.38503477281756576</c:v>
                </c:pt>
                <c:pt idx="16274">
                  <c:v>0.38514257802621654</c:v>
                </c:pt>
                <c:pt idx="16275">
                  <c:v>0.38525038771116576</c:v>
                </c:pt>
                <c:pt idx="16276">
                  <c:v>0.38535820187403874</c:v>
                </c:pt>
                <c:pt idx="16277">
                  <c:v>0.38546602051646045</c:v>
                </c:pt>
                <c:pt idx="16278">
                  <c:v>0.38557384364005709</c:v>
                </c:pt>
                <c:pt idx="16279">
                  <c:v>0.38568167124645419</c:v>
                </c:pt>
                <c:pt idx="16280">
                  <c:v>0.38578950333727857</c:v>
                </c:pt>
                <c:pt idx="16281">
                  <c:v>0.38589733991415764</c:v>
                </c:pt>
                <c:pt idx="16282">
                  <c:v>0.38600518097871805</c:v>
                </c:pt>
                <c:pt idx="16283">
                  <c:v>0.38611302653258833</c:v>
                </c:pt>
                <c:pt idx="16284">
                  <c:v>0.38622087657739612</c:v>
                </c:pt>
                <c:pt idx="16285">
                  <c:v>0.38632873111477029</c:v>
                </c:pt>
                <c:pt idx="16286">
                  <c:v>0.38643659014633969</c:v>
                </c:pt>
                <c:pt idx="16287">
                  <c:v>0.38654445367373408</c:v>
                </c:pt>
                <c:pt idx="16288">
                  <c:v>0.38665232169858293</c:v>
                </c:pt>
                <c:pt idx="16289">
                  <c:v>0.38676019422251645</c:v>
                </c:pt>
                <c:pt idx="16290">
                  <c:v>0.3868680712471661</c:v>
                </c:pt>
                <c:pt idx="16291">
                  <c:v>0.38697595277416214</c:v>
                </c:pt>
                <c:pt idx="16292">
                  <c:v>0.38708383880513658</c:v>
                </c:pt>
                <c:pt idx="16293">
                  <c:v>0.38719172934172097</c:v>
                </c:pt>
                <c:pt idx="16294">
                  <c:v>0.38729962438554805</c:v>
                </c:pt>
                <c:pt idx="16295">
                  <c:v>0.38740752393825012</c:v>
                </c:pt>
                <c:pt idx="16296">
                  <c:v>0.38751542800146083</c:v>
                </c:pt>
                <c:pt idx="16297">
                  <c:v>0.38762333657681319</c:v>
                </c:pt>
                <c:pt idx="16298">
                  <c:v>0.38773124966594152</c:v>
                </c:pt>
                <c:pt idx="16299">
                  <c:v>0.38783916727048057</c:v>
                </c:pt>
                <c:pt idx="16300">
                  <c:v>0.38794708939206463</c:v>
                </c:pt>
                <c:pt idx="16301">
                  <c:v>0.38805501603232934</c:v>
                </c:pt>
                <c:pt idx="16302">
                  <c:v>0.38816294719290984</c:v>
                </c:pt>
                <c:pt idx="16303">
                  <c:v>0.38827088287544292</c:v>
                </c:pt>
                <c:pt idx="16304">
                  <c:v>0.38837882308156435</c:v>
                </c:pt>
                <c:pt idx="16305">
                  <c:v>0.38848676781291186</c:v>
                </c:pt>
                <c:pt idx="16306">
                  <c:v>0.38859471707112181</c:v>
                </c:pt>
                <c:pt idx="16307">
                  <c:v>0.38870267085783239</c:v>
                </c:pt>
                <c:pt idx="16308">
                  <c:v>0.38881062917468223</c:v>
                </c:pt>
                <c:pt idx="16309">
                  <c:v>0.38891859202330908</c:v>
                </c:pt>
                <c:pt idx="16310">
                  <c:v>0.38902655940535275</c:v>
                </c:pt>
                <c:pt idx="16311">
                  <c:v>0.38913453132245185</c:v>
                </c:pt>
                <c:pt idx="16312">
                  <c:v>0.3892425077762468</c:v>
                </c:pt>
                <c:pt idx="16313">
                  <c:v>0.38935048876837758</c:v>
                </c:pt>
                <c:pt idx="16314">
                  <c:v>0.38945847430048508</c:v>
                </c:pt>
                <c:pt idx="16315">
                  <c:v>0.38956646437421005</c:v>
                </c:pt>
                <c:pt idx="16316">
                  <c:v>0.38967445899119407</c:v>
                </c:pt>
                <c:pt idx="16317">
                  <c:v>0.38978245815307955</c:v>
                </c:pt>
                <c:pt idx="16318">
                  <c:v>0.38989046186150811</c:v>
                </c:pt>
                <c:pt idx="16319">
                  <c:v>0.38999847011812327</c:v>
                </c:pt>
                <c:pt idx="16320">
                  <c:v>0.3901064829245674</c:v>
                </c:pt>
                <c:pt idx="16321">
                  <c:v>0.39021450028248494</c:v>
                </c:pt>
                <c:pt idx="16322">
                  <c:v>0.39032252219351915</c:v>
                </c:pt>
                <c:pt idx="16323">
                  <c:v>0.39043054865931509</c:v>
                </c:pt>
                <c:pt idx="16324">
                  <c:v>0.39053857968151701</c:v>
                </c:pt>
                <c:pt idx="16325">
                  <c:v>0.39064661526177064</c:v>
                </c:pt>
                <c:pt idx="16326">
                  <c:v>0.39075465540172172</c:v>
                </c:pt>
                <c:pt idx="16327">
                  <c:v>0.39086270010301605</c:v>
                </c:pt>
                <c:pt idx="16328">
                  <c:v>0.3909707493673007</c:v>
                </c:pt>
                <c:pt idx="16329">
                  <c:v>0.3910788031962219</c:v>
                </c:pt>
                <c:pt idx="16330">
                  <c:v>0.3911868615914279</c:v>
                </c:pt>
                <c:pt idx="16331">
                  <c:v>0.3912949245545656</c:v>
                </c:pt>
                <c:pt idx="16332">
                  <c:v>0.39140299208728419</c:v>
                </c:pt>
                <c:pt idx="16333">
                  <c:v>0.39151106419123161</c:v>
                </c:pt>
                <c:pt idx="16334">
                  <c:v>0.3916191408680571</c:v>
                </c:pt>
                <c:pt idx="16335">
                  <c:v>0.39172722211941041</c:v>
                </c:pt>
                <c:pt idx="16336">
                  <c:v>0.39183530794694121</c:v>
                </c:pt>
                <c:pt idx="16337">
                  <c:v>0.39194339835230013</c:v>
                </c:pt>
                <c:pt idx="16338">
                  <c:v>0.39205149333713757</c:v>
                </c:pt>
                <c:pt idx="16339">
                  <c:v>0.39215959290310509</c:v>
                </c:pt>
                <c:pt idx="16340">
                  <c:v>0.39226769705185405</c:v>
                </c:pt>
                <c:pt idx="16341">
                  <c:v>0.39237580578503678</c:v>
                </c:pt>
                <c:pt idx="16342">
                  <c:v>0.3924839191043053</c:v>
                </c:pt>
                <c:pt idx="16343">
                  <c:v>0.39259203701131284</c:v>
                </c:pt>
                <c:pt idx="16344">
                  <c:v>0.39270015950771298</c:v>
                </c:pt>
                <c:pt idx="16345">
                  <c:v>0.39280828659515882</c:v>
                </c:pt>
                <c:pt idx="16346">
                  <c:v>0.39291641827530505</c:v>
                </c:pt>
                <c:pt idx="16347">
                  <c:v>0.393024554549806</c:v>
                </c:pt>
                <c:pt idx="16348">
                  <c:v>0.39313269542031704</c:v>
                </c:pt>
                <c:pt idx="16349">
                  <c:v>0.39324084088849309</c:v>
                </c:pt>
                <c:pt idx="16350">
                  <c:v>0.39334899095599057</c:v>
                </c:pt>
                <c:pt idx="16351">
                  <c:v>0.39345714562446521</c:v>
                </c:pt>
                <c:pt idx="16352">
                  <c:v>0.39356530489557406</c:v>
                </c:pt>
                <c:pt idx="16353">
                  <c:v>0.39367346877097459</c:v>
                </c:pt>
                <c:pt idx="16354">
                  <c:v>0.39378163725232368</c:v>
                </c:pt>
                <c:pt idx="16355">
                  <c:v>0.39388981034128012</c:v>
                </c:pt>
                <c:pt idx="16356">
                  <c:v>0.39399798803950165</c:v>
                </c:pt>
                <c:pt idx="16357">
                  <c:v>0.39410617034864776</c:v>
                </c:pt>
                <c:pt idx="16358">
                  <c:v>0.39421435727037718</c:v>
                </c:pt>
                <c:pt idx="16359">
                  <c:v>0.39432254880635009</c:v>
                </c:pt>
                <c:pt idx="16360">
                  <c:v>0.39443074495822622</c:v>
                </c:pt>
                <c:pt idx="16361">
                  <c:v>0.39453894572766657</c:v>
                </c:pt>
                <c:pt idx="16362">
                  <c:v>0.3946471511163317</c:v>
                </c:pt>
                <c:pt idx="16363">
                  <c:v>0.39475536112588328</c:v>
                </c:pt>
                <c:pt idx="16364">
                  <c:v>0.39486357575798348</c:v>
                </c:pt>
                <c:pt idx="16365">
                  <c:v>0.39497179501429408</c:v>
                </c:pt>
                <c:pt idx="16366">
                  <c:v>0.39508001889647826</c:v>
                </c:pt>
                <c:pt idx="16367">
                  <c:v>0.39518824740619873</c:v>
                </c:pt>
                <c:pt idx="16368">
                  <c:v>0.39529648054511946</c:v>
                </c:pt>
                <c:pt idx="16369">
                  <c:v>0.3954047183149042</c:v>
                </c:pt>
                <c:pt idx="16370">
                  <c:v>0.3955129607172177</c:v>
                </c:pt>
                <c:pt idx="16371">
                  <c:v>0.39562120775372434</c:v>
                </c:pt>
                <c:pt idx="16372">
                  <c:v>0.39572945942608972</c:v>
                </c:pt>
                <c:pt idx="16373">
                  <c:v>0.39583771573597998</c:v>
                </c:pt>
                <c:pt idx="16374">
                  <c:v>0.39594597668506049</c:v>
                </c:pt>
                <c:pt idx="16375">
                  <c:v>0.39605424227499875</c:v>
                </c:pt>
                <c:pt idx="16376">
                  <c:v>0.39616251250746076</c:v>
                </c:pt>
                <c:pt idx="16377">
                  <c:v>0.3962707873841152</c:v>
                </c:pt>
                <c:pt idx="16378">
                  <c:v>0.39637906690662877</c:v>
                </c:pt>
                <c:pt idx="16379">
                  <c:v>0.39648735107667077</c:v>
                </c:pt>
                <c:pt idx="16380">
                  <c:v>0.39659563989590912</c:v>
                </c:pt>
                <c:pt idx="16381">
                  <c:v>0.39670393336601356</c:v>
                </c:pt>
                <c:pt idx="16382">
                  <c:v>0.39681223148865397</c:v>
                </c:pt>
                <c:pt idx="16383">
                  <c:v>0.39692053426549961</c:v>
                </c:pt>
                <c:pt idx="16384">
                  <c:v>0.39702884169822189</c:v>
                </c:pt>
                <c:pt idx="16385">
                  <c:v>0.39713715378849096</c:v>
                </c:pt>
                <c:pt idx="16386">
                  <c:v>0.3972454705379786</c:v>
                </c:pt>
                <c:pt idx="16387">
                  <c:v>0.39735379194835641</c:v>
                </c:pt>
                <c:pt idx="16388">
                  <c:v>0.39746211802129711</c:v>
                </c:pt>
                <c:pt idx="16389">
                  <c:v>0.39757044875847264</c:v>
                </c:pt>
                <c:pt idx="16390">
                  <c:v>0.39767878416155644</c:v>
                </c:pt>
                <c:pt idx="16391">
                  <c:v>0.39778712423222229</c:v>
                </c:pt>
                <c:pt idx="16392">
                  <c:v>0.39789546897214378</c:v>
                </c:pt>
                <c:pt idx="16393">
                  <c:v>0.39800381838299581</c:v>
                </c:pt>
                <c:pt idx="16394">
                  <c:v>0.39811217246645259</c:v>
                </c:pt>
                <c:pt idx="16395">
                  <c:v>0.39822053122419004</c:v>
                </c:pt>
                <c:pt idx="16396">
                  <c:v>0.39832889465788335</c:v>
                </c:pt>
                <c:pt idx="16397">
                  <c:v>0.39843726276920899</c:v>
                </c:pt>
                <c:pt idx="16398">
                  <c:v>0.3985456355598434</c:v>
                </c:pt>
                <c:pt idx="16399">
                  <c:v>0.39865401303146358</c:v>
                </c:pt>
                <c:pt idx="16400">
                  <c:v>0.39876239518574741</c:v>
                </c:pt>
                <c:pt idx="16401">
                  <c:v>0.39887078202437221</c:v>
                </c:pt>
                <c:pt idx="16402">
                  <c:v>0.39897917354901691</c:v>
                </c:pt>
                <c:pt idx="16403">
                  <c:v>0.39908756976135973</c:v>
                </c:pt>
                <c:pt idx="16404">
                  <c:v>0.39919597066308038</c:v>
                </c:pt>
                <c:pt idx="16405">
                  <c:v>0.39930437625585796</c:v>
                </c:pt>
                <c:pt idx="16406">
                  <c:v>0.39941278654137324</c:v>
                </c:pt>
                <c:pt idx="16407">
                  <c:v>0.39952120152130621</c:v>
                </c:pt>
                <c:pt idx="16408">
                  <c:v>0.39962962119733786</c:v>
                </c:pt>
                <c:pt idx="16409">
                  <c:v>0.39973804557115028</c:v>
                </c:pt>
                <c:pt idx="16410">
                  <c:v>0.39984647464442441</c:v>
                </c:pt>
                <c:pt idx="16411">
                  <c:v>0.39995490841884324</c:v>
                </c:pt>
                <c:pt idx="16412">
                  <c:v>0.40006334689608897</c:v>
                </c:pt>
                <c:pt idx="16413">
                  <c:v>0.40017179007784542</c:v>
                </c:pt>
                <c:pt idx="16414">
                  <c:v>0.40028023796579543</c:v>
                </c:pt>
                <c:pt idx="16415">
                  <c:v>0.40038869056162374</c:v>
                </c:pt>
                <c:pt idx="16416">
                  <c:v>0.40049714786701429</c:v>
                </c:pt>
                <c:pt idx="16417">
                  <c:v>0.40060560988365218</c:v>
                </c:pt>
                <c:pt idx="16418">
                  <c:v>0.40071407661322334</c:v>
                </c:pt>
                <c:pt idx="16419">
                  <c:v>0.40082254805741269</c:v>
                </c:pt>
                <c:pt idx="16420">
                  <c:v>0.40093102421790738</c:v>
                </c:pt>
                <c:pt idx="16421">
                  <c:v>0.4010395050963933</c:v>
                </c:pt>
                <c:pt idx="16422">
                  <c:v>0.40114799069455825</c:v>
                </c:pt>
                <c:pt idx="16423">
                  <c:v>0.40125648101408934</c:v>
                </c:pt>
                <c:pt idx="16424">
                  <c:v>0.40136497605667493</c:v>
                </c:pt>
                <c:pt idx="16425">
                  <c:v>0.40147347582400311</c:v>
                </c:pt>
                <c:pt idx="16426">
                  <c:v>0.40158198031776304</c:v>
                </c:pt>
                <c:pt idx="16427">
                  <c:v>0.40169048953964448</c:v>
                </c:pt>
                <c:pt idx="16428">
                  <c:v>0.40179900349133635</c:v>
                </c:pt>
                <c:pt idx="16429">
                  <c:v>0.40190752217452974</c:v>
                </c:pt>
                <c:pt idx="16430">
                  <c:v>0.40201604559091475</c:v>
                </c:pt>
                <c:pt idx="16431">
                  <c:v>0.40212457374218302</c:v>
                </c:pt>
                <c:pt idx="16432">
                  <c:v>0.40223310663002565</c:v>
                </c:pt>
                <c:pt idx="16433">
                  <c:v>0.402341644256135</c:v>
                </c:pt>
                <c:pt idx="16434">
                  <c:v>0.40245018662220339</c:v>
                </c:pt>
                <c:pt idx="16435">
                  <c:v>0.40255873372992346</c:v>
                </c:pt>
                <c:pt idx="16436">
                  <c:v>0.40266728558098919</c:v>
                </c:pt>
                <c:pt idx="16437">
                  <c:v>0.40277584217709383</c:v>
                </c:pt>
                <c:pt idx="16438">
                  <c:v>0.40288440351993227</c:v>
                </c:pt>
                <c:pt idx="16439">
                  <c:v>0.40299296961119835</c:v>
                </c:pt>
                <c:pt idx="16440">
                  <c:v>0.40310154045258811</c:v>
                </c:pt>
                <c:pt idx="16441">
                  <c:v>0.40321011604579626</c:v>
                </c:pt>
                <c:pt idx="16442">
                  <c:v>0.40331869639251966</c:v>
                </c:pt>
                <c:pt idx="16443">
                  <c:v>0.40342728149445395</c:v>
                </c:pt>
                <c:pt idx="16444">
                  <c:v>0.40353587135329666</c:v>
                </c:pt>
                <c:pt idx="16445">
                  <c:v>0.40364446597074533</c:v>
                </c:pt>
                <c:pt idx="16446">
                  <c:v>0.40375306534849703</c:v>
                </c:pt>
                <c:pt idx="16447">
                  <c:v>0.40386166948825081</c:v>
                </c:pt>
                <c:pt idx="16448">
                  <c:v>0.40397027839170491</c:v>
                </c:pt>
                <c:pt idx="16449">
                  <c:v>0.40407889206055886</c:v>
                </c:pt>
                <c:pt idx="16450">
                  <c:v>0.4041875104965118</c:v>
                </c:pt>
                <c:pt idx="16451">
                  <c:v>0.40429613370126438</c:v>
                </c:pt>
                <c:pt idx="16452">
                  <c:v>0.4044047616765164</c:v>
                </c:pt>
                <c:pt idx="16453">
                  <c:v>0.40451339442396927</c:v>
                </c:pt>
                <c:pt idx="16454">
                  <c:v>0.40462203194532476</c:v>
                </c:pt>
                <c:pt idx="16455">
                  <c:v>0.40473067424228393</c:v>
                </c:pt>
                <c:pt idx="16456">
                  <c:v>0.40483932131654987</c:v>
                </c:pt>
                <c:pt idx="16457">
                  <c:v>0.40494797316982462</c:v>
                </c:pt>
                <c:pt idx="16458">
                  <c:v>0.40505662980381218</c:v>
                </c:pt>
                <c:pt idx="16459">
                  <c:v>0.40516529122021533</c:v>
                </c:pt>
                <c:pt idx="16460">
                  <c:v>0.40527395742073902</c:v>
                </c:pt>
                <c:pt idx="16461">
                  <c:v>0.40538262840708722</c:v>
                </c:pt>
                <c:pt idx="16462">
                  <c:v>0.40549130418096496</c:v>
                </c:pt>
                <c:pt idx="16463">
                  <c:v>0.40559998474407843</c:v>
                </c:pt>
                <c:pt idx="16464">
                  <c:v>0.40570867009813272</c:v>
                </c:pt>
                <c:pt idx="16465">
                  <c:v>0.40581736024483467</c:v>
                </c:pt>
                <c:pt idx="16466">
                  <c:v>0.40592605518589087</c:v>
                </c:pt>
                <c:pt idx="16467">
                  <c:v>0.40603475492300883</c:v>
                </c:pt>
                <c:pt idx="16468">
                  <c:v>0.40614345945789598</c:v>
                </c:pt>
                <c:pt idx="16469">
                  <c:v>0.40625216879226089</c:v>
                </c:pt>
                <c:pt idx="16470">
                  <c:v>0.4063608829278117</c:v>
                </c:pt>
                <c:pt idx="16471">
                  <c:v>0.4064696018662578</c:v>
                </c:pt>
                <c:pt idx="16472">
                  <c:v>0.40657832560930907</c:v>
                </c:pt>
                <c:pt idx="16473">
                  <c:v>0.40668705415867462</c:v>
                </c:pt>
                <c:pt idx="16474">
                  <c:v>0.40679578751606604</c:v>
                </c:pt>
                <c:pt idx="16475">
                  <c:v>0.40690452568319307</c:v>
                </c:pt>
                <c:pt idx="16476">
                  <c:v>0.40701326866176818</c:v>
                </c:pt>
                <c:pt idx="16477">
                  <c:v>0.4071220164535021</c:v>
                </c:pt>
                <c:pt idx="16478">
                  <c:v>0.40723076906010813</c:v>
                </c:pt>
                <c:pt idx="16479">
                  <c:v>0.40733952648329808</c:v>
                </c:pt>
                <c:pt idx="16480">
                  <c:v>0.40744828872478561</c:v>
                </c:pt>
                <c:pt idx="16481">
                  <c:v>0.40755705578628465</c:v>
                </c:pt>
                <c:pt idx="16482">
                  <c:v>0.4076658276695086</c:v>
                </c:pt>
                <c:pt idx="16483">
                  <c:v>0.40777460437617274</c:v>
                </c:pt>
                <c:pt idx="16484">
                  <c:v>0.40788338590799122</c:v>
                </c:pt>
                <c:pt idx="16485">
                  <c:v>0.40799217226668039</c:v>
                </c:pt>
                <c:pt idx="16486">
                  <c:v>0.40810096345395563</c:v>
                </c:pt>
                <c:pt idx="16487">
                  <c:v>0.40820975947153348</c:v>
                </c:pt>
                <c:pt idx="16488">
                  <c:v>0.40831856032113051</c:v>
                </c:pt>
                <c:pt idx="16489">
                  <c:v>0.40842736600446428</c:v>
                </c:pt>
                <c:pt idx="16490">
                  <c:v>0.40853617652325275</c:v>
                </c:pt>
                <c:pt idx="16491">
                  <c:v>0.40864499187921366</c:v>
                </c:pt>
                <c:pt idx="16492">
                  <c:v>0.40875381207406614</c:v>
                </c:pt>
                <c:pt idx="16493">
                  <c:v>0.40886263710952886</c:v>
                </c:pt>
                <c:pt idx="16494">
                  <c:v>0.40897146698732179</c:v>
                </c:pt>
                <c:pt idx="16495">
                  <c:v>0.40908030170916448</c:v>
                </c:pt>
                <c:pt idx="16496">
                  <c:v>0.40918914127677819</c:v>
                </c:pt>
                <c:pt idx="16497">
                  <c:v>0.40929798569188292</c:v>
                </c:pt>
                <c:pt idx="16498">
                  <c:v>0.40940683495620112</c:v>
                </c:pt>
                <c:pt idx="16499">
                  <c:v>0.4095156890714538</c:v>
                </c:pt>
                <c:pt idx="16500">
                  <c:v>0.40962454803936349</c:v>
                </c:pt>
                <c:pt idx="16501">
                  <c:v>0.40973341186165368</c:v>
                </c:pt>
                <c:pt idx="16502">
                  <c:v>0.40984228054004668</c:v>
                </c:pt>
                <c:pt idx="16503">
                  <c:v>0.40995115407626692</c:v>
                </c:pt>
                <c:pt idx="16504">
                  <c:v>0.41006003247203809</c:v>
                </c:pt>
                <c:pt idx="16505">
                  <c:v>0.41016891572908526</c:v>
                </c:pt>
                <c:pt idx="16506">
                  <c:v>0.41027780384913315</c:v>
                </c:pt>
                <c:pt idx="16507">
                  <c:v>0.41038669683390772</c:v>
                </c:pt>
                <c:pt idx="16508">
                  <c:v>0.41049559468513447</c:v>
                </c:pt>
                <c:pt idx="16509">
                  <c:v>0.41060449740454025</c:v>
                </c:pt>
                <c:pt idx="16510">
                  <c:v>0.41071340499385217</c:v>
                </c:pt>
                <c:pt idx="16511">
                  <c:v>0.41082231745479725</c:v>
                </c:pt>
                <c:pt idx="16512">
                  <c:v>0.41093123478910382</c:v>
                </c:pt>
                <c:pt idx="16513">
                  <c:v>0.41104015699849961</c:v>
                </c:pt>
                <c:pt idx="16514">
                  <c:v>0.41114908408471423</c:v>
                </c:pt>
                <c:pt idx="16515">
                  <c:v>0.41125801604947598</c:v>
                </c:pt>
                <c:pt idx="16516">
                  <c:v>0.41136695289451575</c:v>
                </c:pt>
                <c:pt idx="16517">
                  <c:v>0.41147589462156264</c:v>
                </c:pt>
                <c:pt idx="16518">
                  <c:v>0.41158484123234768</c:v>
                </c:pt>
                <c:pt idx="16519">
                  <c:v>0.41169379272860251</c:v>
                </c:pt>
                <c:pt idx="16520">
                  <c:v>0.411802749112058</c:v>
                </c:pt>
                <c:pt idx="16521">
                  <c:v>0.41191171038444691</c:v>
                </c:pt>
                <c:pt idx="16522">
                  <c:v>0.41202067654750102</c:v>
                </c:pt>
                <c:pt idx="16523">
                  <c:v>0.4121296476029539</c:v>
                </c:pt>
                <c:pt idx="16524">
                  <c:v>0.41223862355253849</c:v>
                </c:pt>
                <c:pt idx="16525">
                  <c:v>0.41234760439798929</c:v>
                </c:pt>
                <c:pt idx="16526">
                  <c:v>0.41245659014104019</c:v>
                </c:pt>
                <c:pt idx="16527">
                  <c:v>0.41256558078342614</c:v>
                </c:pt>
                <c:pt idx="16528">
                  <c:v>0.41267457632688309</c:v>
                </c:pt>
                <c:pt idx="16529">
                  <c:v>0.41278357677314576</c:v>
                </c:pt>
                <c:pt idx="16530">
                  <c:v>0.41289258212395141</c:v>
                </c:pt>
                <c:pt idx="16531">
                  <c:v>0.4130015923810359</c:v>
                </c:pt>
                <c:pt idx="16532">
                  <c:v>0.4131106075461371</c:v>
                </c:pt>
                <c:pt idx="16533">
                  <c:v>0.41321962762099218</c:v>
                </c:pt>
                <c:pt idx="16534">
                  <c:v>0.41332865260733975</c:v>
                </c:pt>
                <c:pt idx="16535">
                  <c:v>0.41343768250691781</c:v>
                </c:pt>
                <c:pt idx="16536">
                  <c:v>0.41354671732146564</c:v>
                </c:pt>
                <c:pt idx="16537">
                  <c:v>0.41365575705272351</c:v>
                </c:pt>
                <c:pt idx="16538">
                  <c:v>0.4137648017024303</c:v>
                </c:pt>
                <c:pt idx="16539">
                  <c:v>0.41387385127232706</c:v>
                </c:pt>
                <c:pt idx="16540">
                  <c:v>0.41398290576415459</c:v>
                </c:pt>
                <c:pt idx="16541">
                  <c:v>0.41409196517965463</c:v>
                </c:pt>
                <c:pt idx="16542">
                  <c:v>0.41420102952056848</c:v>
                </c:pt>
                <c:pt idx="16543">
                  <c:v>0.414310098788639</c:v>
                </c:pt>
                <c:pt idx="16544">
                  <c:v>0.41441917298560849</c:v>
                </c:pt>
                <c:pt idx="16545">
                  <c:v>0.41452825211322059</c:v>
                </c:pt>
                <c:pt idx="16546">
                  <c:v>0.41463733617321941</c:v>
                </c:pt>
                <c:pt idx="16547">
                  <c:v>0.41474642516734844</c:v>
                </c:pt>
                <c:pt idx="16548">
                  <c:v>0.41485551909735302</c:v>
                </c:pt>
                <c:pt idx="16549">
                  <c:v>0.41496461796497791</c:v>
                </c:pt>
                <c:pt idx="16550">
                  <c:v>0.41507372177196888</c:v>
                </c:pt>
                <c:pt idx="16551">
                  <c:v>0.41518283052007193</c:v>
                </c:pt>
                <c:pt idx="16552">
                  <c:v>0.41529194421103427</c:v>
                </c:pt>
                <c:pt idx="16553">
                  <c:v>0.415401062846602</c:v>
                </c:pt>
                <c:pt idx="16554">
                  <c:v>0.41551018642852333</c:v>
                </c:pt>
                <c:pt idx="16555">
                  <c:v>0.41561931495854632</c:v>
                </c:pt>
                <c:pt idx="16556">
                  <c:v>0.41572844843841894</c:v>
                </c:pt>
                <c:pt idx="16557">
                  <c:v>0.4158375868698907</c:v>
                </c:pt>
                <c:pt idx="16558">
                  <c:v>0.41594673025471046</c:v>
                </c:pt>
                <c:pt idx="16559">
                  <c:v>0.41605587859462884</c:v>
                </c:pt>
                <c:pt idx="16560">
                  <c:v>0.41616503189139559</c:v>
                </c:pt>
                <c:pt idx="16561">
                  <c:v>0.41627419014676209</c:v>
                </c:pt>
                <c:pt idx="16562">
                  <c:v>0.41638335336247895</c:v>
                </c:pt>
                <c:pt idx="16563">
                  <c:v>0.4164925215402987</c:v>
                </c:pt>
                <c:pt idx="16564">
                  <c:v>0.41660169468197344</c:v>
                </c:pt>
                <c:pt idx="16565">
                  <c:v>0.41671087278925567</c:v>
                </c:pt>
                <c:pt idx="16566">
                  <c:v>0.41682005586389898</c:v>
                </c:pt>
                <c:pt idx="16567">
                  <c:v>0.41692924390765668</c:v>
                </c:pt>
                <c:pt idx="16568">
                  <c:v>0.41703843692228348</c:v>
                </c:pt>
                <c:pt idx="16569">
                  <c:v>0.41714763490953344</c:v>
                </c:pt>
                <c:pt idx="16570">
                  <c:v>0.41725683787116224</c:v>
                </c:pt>
                <c:pt idx="16571">
                  <c:v>0.41736604580892517</c:v>
                </c:pt>
                <c:pt idx="16572">
                  <c:v>0.4174752587245783</c:v>
                </c:pt>
                <c:pt idx="16573">
                  <c:v>0.41758447661987858</c:v>
                </c:pt>
                <c:pt idx="16574">
                  <c:v>0.41769369949658264</c:v>
                </c:pt>
                <c:pt idx="16575">
                  <c:v>0.41780292735644825</c:v>
                </c:pt>
                <c:pt idx="16576">
                  <c:v>0.41791216020123323</c:v>
                </c:pt>
                <c:pt idx="16577">
                  <c:v>0.41802139803269656</c:v>
                </c:pt>
                <c:pt idx="16578">
                  <c:v>0.41813064085259638</c:v>
                </c:pt>
                <c:pt idx="16579">
                  <c:v>0.41823988866269302</c:v>
                </c:pt>
                <c:pt idx="16580">
                  <c:v>0.41834914146474561</c:v>
                </c:pt>
                <c:pt idx="16581">
                  <c:v>0.41845839926051476</c:v>
                </c:pt>
                <c:pt idx="16582">
                  <c:v>0.41856766205176199</c:v>
                </c:pt>
                <c:pt idx="16583">
                  <c:v>0.41867692984024785</c:v>
                </c:pt>
                <c:pt idx="16584">
                  <c:v>0.41878620262773497</c:v>
                </c:pt>
                <c:pt idx="16585">
                  <c:v>0.41889548041598473</c:v>
                </c:pt>
                <c:pt idx="16586">
                  <c:v>0.41900476320676089</c:v>
                </c:pt>
                <c:pt idx="16587">
                  <c:v>0.41911405100182592</c:v>
                </c:pt>
                <c:pt idx="16588">
                  <c:v>0.41922334380294413</c:v>
                </c:pt>
                <c:pt idx="16589">
                  <c:v>0.41933264161187939</c:v>
                </c:pt>
                <c:pt idx="16590">
                  <c:v>0.41944194443039662</c:v>
                </c:pt>
                <c:pt idx="16591">
                  <c:v>0.4195512522602613</c:v>
                </c:pt>
                <c:pt idx="16592">
                  <c:v>0.41966056510323874</c:v>
                </c:pt>
                <c:pt idx="16593">
                  <c:v>0.41976988296109535</c:v>
                </c:pt>
                <c:pt idx="16594">
                  <c:v>0.41987920583559746</c:v>
                </c:pt>
                <c:pt idx="16595">
                  <c:v>0.4199885337285128</c:v>
                </c:pt>
                <c:pt idx="16596">
                  <c:v>0.42009786664160831</c:v>
                </c:pt>
                <c:pt idx="16597">
                  <c:v>0.42020720457665267</c:v>
                </c:pt>
                <c:pt idx="16598">
                  <c:v>0.42031654753541403</c:v>
                </c:pt>
                <c:pt idx="16599">
                  <c:v>0.4204258955196617</c:v>
                </c:pt>
                <c:pt idx="16600">
                  <c:v>0.42053524853116542</c:v>
                </c:pt>
                <c:pt idx="16601">
                  <c:v>0.42064460657169483</c:v>
                </c:pt>
                <c:pt idx="16602">
                  <c:v>0.42075396964302086</c:v>
                </c:pt>
                <c:pt idx="16603">
                  <c:v>0.42086333774691415</c:v>
                </c:pt>
                <c:pt idx="16604">
                  <c:v>0.42097271088514671</c:v>
                </c:pt>
                <c:pt idx="16605">
                  <c:v>0.42108208905948985</c:v>
                </c:pt>
                <c:pt idx="16606">
                  <c:v>0.42119147227171677</c:v>
                </c:pt>
                <c:pt idx="16607">
                  <c:v>0.42130086052359972</c:v>
                </c:pt>
                <c:pt idx="16608">
                  <c:v>0.42141025381691255</c:v>
                </c:pt>
                <c:pt idx="16609">
                  <c:v>0.42151965215342935</c:v>
                </c:pt>
                <c:pt idx="16610">
                  <c:v>0.42162905553492408</c:v>
                </c:pt>
                <c:pt idx="16611">
                  <c:v>0.42173846396317222</c:v>
                </c:pt>
                <c:pt idx="16612">
                  <c:v>0.4218478774399485</c:v>
                </c:pt>
                <c:pt idx="16613">
                  <c:v>0.42195729596702952</c:v>
                </c:pt>
                <c:pt idx="16614">
                  <c:v>0.42206671954619085</c:v>
                </c:pt>
                <c:pt idx="16615">
                  <c:v>0.42217614817921029</c:v>
                </c:pt>
                <c:pt idx="16616">
                  <c:v>0.42228558186786425</c:v>
                </c:pt>
                <c:pt idx="16617">
                  <c:v>0.42239502061393086</c:v>
                </c:pt>
                <c:pt idx="16618">
                  <c:v>0.4225044644191891</c:v>
                </c:pt>
                <c:pt idx="16619">
                  <c:v>0.42261391328541686</c:v>
                </c:pt>
                <c:pt idx="16620">
                  <c:v>0.42272336721439413</c:v>
                </c:pt>
                <c:pt idx="16621">
                  <c:v>0.42283282620790008</c:v>
                </c:pt>
                <c:pt idx="16622">
                  <c:v>0.42294229026771557</c:v>
                </c:pt>
                <c:pt idx="16623">
                  <c:v>0.42305175939562095</c:v>
                </c:pt>
                <c:pt idx="16624">
                  <c:v>0.42316123359339786</c:v>
                </c:pt>
                <c:pt idx="16625">
                  <c:v>0.42327071286282753</c:v>
                </c:pt>
                <c:pt idx="16626">
                  <c:v>0.42338019720569287</c:v>
                </c:pt>
                <c:pt idx="16627">
                  <c:v>0.42348968662377595</c:v>
                </c:pt>
                <c:pt idx="16628">
                  <c:v>0.42359918111886041</c:v>
                </c:pt>
                <c:pt idx="16629">
                  <c:v>0.42370868069272988</c:v>
                </c:pt>
                <c:pt idx="16630">
                  <c:v>0.42381818534716836</c:v>
                </c:pt>
                <c:pt idx="16631">
                  <c:v>0.42392769508396116</c:v>
                </c:pt>
                <c:pt idx="16632">
                  <c:v>0.42403720990489274</c:v>
                </c:pt>
                <c:pt idx="16633">
                  <c:v>0.42414672981174933</c:v>
                </c:pt>
                <c:pt idx="16634">
                  <c:v>0.42425625480631662</c:v>
                </c:pt>
                <c:pt idx="16635">
                  <c:v>0.42436578489038185</c:v>
                </c:pt>
                <c:pt idx="16636">
                  <c:v>0.42447532006573163</c:v>
                </c:pt>
                <c:pt idx="16637">
                  <c:v>0.42458486033415377</c:v>
                </c:pt>
                <c:pt idx="16638">
                  <c:v>0.42469440569743672</c:v>
                </c:pt>
                <c:pt idx="16639">
                  <c:v>0.42480395615736871</c:v>
                </c:pt>
                <c:pt idx="16640">
                  <c:v>0.4249135117157396</c:v>
                </c:pt>
                <c:pt idx="16641">
                  <c:v>0.42502307237433795</c:v>
                </c:pt>
                <c:pt idx="16642">
                  <c:v>0.42513263813495483</c:v>
                </c:pt>
                <c:pt idx="16643">
                  <c:v>0.4252422089993802</c:v>
                </c:pt>
                <c:pt idx="16644">
                  <c:v>0.42535178496940579</c:v>
                </c:pt>
                <c:pt idx="16645">
                  <c:v>0.42546136604682266</c:v>
                </c:pt>
                <c:pt idx="16646">
                  <c:v>0.42557095223342295</c:v>
                </c:pt>
                <c:pt idx="16647">
                  <c:v>0.4256805435310001</c:v>
                </c:pt>
                <c:pt idx="16648">
                  <c:v>0.42579013994134601</c:v>
                </c:pt>
                <c:pt idx="16649">
                  <c:v>0.42589974146625531</c:v>
                </c:pt>
                <c:pt idx="16650">
                  <c:v>0.42600934810752139</c:v>
                </c:pt>
                <c:pt idx="16651">
                  <c:v>0.42611895986693926</c:v>
                </c:pt>
                <c:pt idx="16652">
                  <c:v>0.42622857674630377</c:v>
                </c:pt>
                <c:pt idx="16653">
                  <c:v>0.42633819874741069</c:v>
                </c:pt>
                <c:pt idx="16654">
                  <c:v>0.42644782587205576</c:v>
                </c:pt>
                <c:pt idx="16655">
                  <c:v>0.42655745812203588</c:v>
                </c:pt>
                <c:pt idx="16656">
                  <c:v>0.4266670954991485</c:v>
                </c:pt>
                <c:pt idx="16657">
                  <c:v>0.42677673800519028</c:v>
                </c:pt>
                <c:pt idx="16658">
                  <c:v>0.42688638564196024</c:v>
                </c:pt>
                <c:pt idx="16659">
                  <c:v>0.42699603841125611</c:v>
                </c:pt>
                <c:pt idx="16660">
                  <c:v>0.42710569631487788</c:v>
                </c:pt>
                <c:pt idx="16661">
                  <c:v>0.42721535935462418</c:v>
                </c:pt>
                <c:pt idx="16662">
                  <c:v>0.42732502753229595</c:v>
                </c:pt>
                <c:pt idx="16663">
                  <c:v>0.42743470084969298</c:v>
                </c:pt>
                <c:pt idx="16664">
                  <c:v>0.42754437930861666</c:v>
                </c:pt>
                <c:pt idx="16665">
                  <c:v>0.42765406291086916</c:v>
                </c:pt>
                <c:pt idx="16666">
                  <c:v>0.42776375165825165</c:v>
                </c:pt>
                <c:pt idx="16667">
                  <c:v>0.42787344555256746</c:v>
                </c:pt>
                <c:pt idx="16668">
                  <c:v>0.42798314459561898</c:v>
                </c:pt>
                <c:pt idx="16669">
                  <c:v>0.42809284878921056</c:v>
                </c:pt>
                <c:pt idx="16670">
                  <c:v>0.42820255813514546</c:v>
                </c:pt>
                <c:pt idx="16671">
                  <c:v>0.42831227263522897</c:v>
                </c:pt>
                <c:pt idx="16672">
                  <c:v>0.42842199229126587</c:v>
                </c:pt>
                <c:pt idx="16673">
                  <c:v>0.42853171710506166</c:v>
                </c:pt>
                <c:pt idx="16674">
                  <c:v>0.42864144707842272</c:v>
                </c:pt>
                <c:pt idx="16675">
                  <c:v>0.42875118221315539</c:v>
                </c:pt>
                <c:pt idx="16676">
                  <c:v>0.42886092251106711</c:v>
                </c:pt>
                <c:pt idx="16677">
                  <c:v>0.42897066797396494</c:v>
                </c:pt>
                <c:pt idx="16678">
                  <c:v>0.42908041860365775</c:v>
                </c:pt>
                <c:pt idx="16679">
                  <c:v>0.42919017440195339</c:v>
                </c:pt>
                <c:pt idx="16680">
                  <c:v>0.42929993537066158</c:v>
                </c:pt>
                <c:pt idx="16681">
                  <c:v>0.42940970151159152</c:v>
                </c:pt>
                <c:pt idx="16682">
                  <c:v>0.42951947282655339</c:v>
                </c:pt>
                <c:pt idx="16683">
                  <c:v>0.42962924931735835</c:v>
                </c:pt>
                <c:pt idx="16684">
                  <c:v>0.42973903098581684</c:v>
                </c:pt>
                <c:pt idx="16685">
                  <c:v>0.42984881783374124</c:v>
                </c:pt>
                <c:pt idx="16686">
                  <c:v>0.42995860986294282</c:v>
                </c:pt>
                <c:pt idx="16687">
                  <c:v>0.43006840707523514</c:v>
                </c:pt>
                <c:pt idx="16688">
                  <c:v>0.43017820947243068</c:v>
                </c:pt>
                <c:pt idx="16689">
                  <c:v>0.43028801705634351</c:v>
                </c:pt>
                <c:pt idx="16690">
                  <c:v>0.43039782982878755</c:v>
                </c:pt>
                <c:pt idx="16691">
                  <c:v>0.43050764779157763</c:v>
                </c:pt>
                <c:pt idx="16692">
                  <c:v>0.43061747094652919</c:v>
                </c:pt>
                <c:pt idx="16693">
                  <c:v>0.4307272992954575</c:v>
                </c:pt>
                <c:pt idx="16694">
                  <c:v>0.4308371328401791</c:v>
                </c:pt>
                <c:pt idx="16695">
                  <c:v>0.43094697158251039</c:v>
                </c:pt>
                <c:pt idx="16696">
                  <c:v>0.43105681552426905</c:v>
                </c:pt>
                <c:pt idx="16697">
                  <c:v>0.43116666466727249</c:v>
                </c:pt>
                <c:pt idx="16698">
                  <c:v>0.43127651901333902</c:v>
                </c:pt>
                <c:pt idx="16699">
                  <c:v>0.43138637856428741</c:v>
                </c:pt>
                <c:pt idx="16700">
                  <c:v>0.43149624332193676</c:v>
                </c:pt>
                <c:pt idx="16701">
                  <c:v>0.43160611328810744</c:v>
                </c:pt>
                <c:pt idx="16702">
                  <c:v>0.431715988464619</c:v>
                </c:pt>
                <c:pt idx="16703">
                  <c:v>0.43182586885329283</c:v>
                </c:pt>
                <c:pt idx="16704">
                  <c:v>0.43193575445594973</c:v>
                </c:pt>
                <c:pt idx="16705">
                  <c:v>0.43204564527441203</c:v>
                </c:pt>
                <c:pt idx="16706">
                  <c:v>0.4321555413105016</c:v>
                </c:pt>
                <c:pt idx="16707">
                  <c:v>0.43226544256604171</c:v>
                </c:pt>
                <c:pt idx="16708">
                  <c:v>0.43237534904285535</c:v>
                </c:pt>
                <c:pt idx="16709">
                  <c:v>0.43248526074276639</c:v>
                </c:pt>
                <c:pt idx="16710">
                  <c:v>0.43259517766759981</c:v>
                </c:pt>
                <c:pt idx="16711">
                  <c:v>0.43270509981917965</c:v>
                </c:pt>
                <c:pt idx="16712">
                  <c:v>0.43281502719933207</c:v>
                </c:pt>
                <c:pt idx="16713">
                  <c:v>0.43292495980988244</c:v>
                </c:pt>
                <c:pt idx="16714">
                  <c:v>0.43303489765265768</c:v>
                </c:pt>
                <c:pt idx="16715">
                  <c:v>0.43314484072948412</c:v>
                </c:pt>
                <c:pt idx="16716">
                  <c:v>0.43325478904219006</c:v>
                </c:pt>
                <c:pt idx="16717">
                  <c:v>0.43336474259260249</c:v>
                </c:pt>
                <c:pt idx="16718">
                  <c:v>0.43347470138255045</c:v>
                </c:pt>
                <c:pt idx="16719">
                  <c:v>0.43358466541386326</c:v>
                </c:pt>
                <c:pt idx="16720">
                  <c:v>0.43369463468836972</c:v>
                </c:pt>
                <c:pt idx="16721">
                  <c:v>0.43380460920790048</c:v>
                </c:pt>
                <c:pt idx="16722">
                  <c:v>0.43391458897428559</c:v>
                </c:pt>
                <c:pt idx="16723">
                  <c:v>0.43402457398935679</c:v>
                </c:pt>
                <c:pt idx="16724">
                  <c:v>0.43413456425494479</c:v>
                </c:pt>
                <c:pt idx="16725">
                  <c:v>0.43424455977288251</c:v>
                </c:pt>
                <c:pt idx="16726">
                  <c:v>0.43435456054500188</c:v>
                </c:pt>
                <c:pt idx="16727">
                  <c:v>0.43446456657313637</c:v>
                </c:pt>
                <c:pt idx="16728">
                  <c:v>0.43457457785912007</c:v>
                </c:pt>
                <c:pt idx="16729">
                  <c:v>0.4346845944047863</c:v>
                </c:pt>
                <c:pt idx="16730">
                  <c:v>0.43479461621197041</c:v>
                </c:pt>
                <c:pt idx="16731">
                  <c:v>0.434904643282507</c:v>
                </c:pt>
                <c:pt idx="16732">
                  <c:v>0.43501467561823259</c:v>
                </c:pt>
                <c:pt idx="16733">
                  <c:v>0.43512471322098267</c:v>
                </c:pt>
                <c:pt idx="16734">
                  <c:v>0.43523475609259443</c:v>
                </c:pt>
                <c:pt idx="16735">
                  <c:v>0.43534480423490474</c:v>
                </c:pt>
                <c:pt idx="16736">
                  <c:v>0.43545485764975184</c:v>
                </c:pt>
                <c:pt idx="16737">
                  <c:v>0.43556491633897393</c:v>
                </c:pt>
                <c:pt idx="16738">
                  <c:v>0.43567498030440988</c:v>
                </c:pt>
                <c:pt idx="16739">
                  <c:v>0.43578504954789898</c:v>
                </c:pt>
                <c:pt idx="16740">
                  <c:v>0.43589512407128084</c:v>
                </c:pt>
                <c:pt idx="16741">
                  <c:v>0.43600520387639646</c:v>
                </c:pt>
                <c:pt idx="16742">
                  <c:v>0.43611528896508617</c:v>
                </c:pt>
                <c:pt idx="16743">
                  <c:v>0.43622537933919187</c:v>
                </c:pt>
                <c:pt idx="16744">
                  <c:v>0.43633547500055508</c:v>
                </c:pt>
                <c:pt idx="16745">
                  <c:v>0.43644557595101863</c:v>
                </c:pt>
                <c:pt idx="16746">
                  <c:v>0.43655568219242558</c:v>
                </c:pt>
                <c:pt idx="16747">
                  <c:v>0.43666579372661912</c:v>
                </c:pt>
                <c:pt idx="16748">
                  <c:v>0.43677591055544368</c:v>
                </c:pt>
                <c:pt idx="16749">
                  <c:v>0.43688603268074333</c:v>
                </c:pt>
                <c:pt idx="16750">
                  <c:v>0.43699616010436393</c:v>
                </c:pt>
                <c:pt idx="16751">
                  <c:v>0.43710629282815022</c:v>
                </c:pt>
                <c:pt idx="16752">
                  <c:v>0.43721643085394907</c:v>
                </c:pt>
                <c:pt idx="16753">
                  <c:v>0.43732657418360665</c:v>
                </c:pt>
                <c:pt idx="16754">
                  <c:v>0.43743672281897017</c:v>
                </c:pt>
                <c:pt idx="16755">
                  <c:v>0.43754687676188803</c:v>
                </c:pt>
                <c:pt idx="16756">
                  <c:v>0.43765703601420758</c:v>
                </c:pt>
                <c:pt idx="16757">
                  <c:v>0.43776720057777835</c:v>
                </c:pt>
                <c:pt idx="16758">
                  <c:v>0.43787737045444908</c:v>
                </c:pt>
                <c:pt idx="16759">
                  <c:v>0.43798754564606973</c:v>
                </c:pt>
                <c:pt idx="16760">
                  <c:v>0.43809772615449066</c:v>
                </c:pt>
                <c:pt idx="16761">
                  <c:v>0.43820791198156306</c:v>
                </c:pt>
                <c:pt idx="16762">
                  <c:v>0.43831810312913766</c:v>
                </c:pt>
                <c:pt idx="16763">
                  <c:v>0.4384282995990671</c:v>
                </c:pt>
                <c:pt idx="16764">
                  <c:v>0.43853850139320311</c:v>
                </c:pt>
                <c:pt idx="16765">
                  <c:v>0.43864870851339921</c:v>
                </c:pt>
                <c:pt idx="16766">
                  <c:v>0.43875892096150892</c:v>
                </c:pt>
                <c:pt idx="16767">
                  <c:v>0.43886913873938593</c:v>
                </c:pt>
                <c:pt idx="16768">
                  <c:v>0.43897936184888503</c:v>
                </c:pt>
                <c:pt idx="16769">
                  <c:v>0.43908959029186112</c:v>
                </c:pt>
                <c:pt idx="16770">
                  <c:v>0.43919982407017027</c:v>
                </c:pt>
                <c:pt idx="16771">
                  <c:v>0.43931006318566784</c:v>
                </c:pt>
                <c:pt idx="16772">
                  <c:v>0.43942030764021134</c:v>
                </c:pt>
                <c:pt idx="16773">
                  <c:v>0.43953055743565739</c:v>
                </c:pt>
                <c:pt idx="16774">
                  <c:v>0.43964081257386367</c:v>
                </c:pt>
                <c:pt idx="16775">
                  <c:v>0.4397510730566892</c:v>
                </c:pt>
                <c:pt idx="16776">
                  <c:v>0.43986133888599205</c:v>
                </c:pt>
                <c:pt idx="16777">
                  <c:v>0.43997161006363189</c:v>
                </c:pt>
                <c:pt idx="16778">
                  <c:v>0.44008188659146807</c:v>
                </c:pt>
                <c:pt idx="16779">
                  <c:v>0.44019216847136189</c:v>
                </c:pt>
                <c:pt idx="16780">
                  <c:v>0.4403024557051734</c:v>
                </c:pt>
                <c:pt idx="16781">
                  <c:v>0.44041274829476462</c:v>
                </c:pt>
                <c:pt idx="16782">
                  <c:v>0.44052304624199706</c:v>
                </c:pt>
                <c:pt idx="16783">
                  <c:v>0.44063334954873346</c:v>
                </c:pt>
                <c:pt idx="16784">
                  <c:v>0.44074365821683731</c:v>
                </c:pt>
                <c:pt idx="16785">
                  <c:v>0.44085397224817119</c:v>
                </c:pt>
                <c:pt idx="16786">
                  <c:v>0.44096429164460021</c:v>
                </c:pt>
                <c:pt idx="16787">
                  <c:v>0.44107461640798828</c:v>
                </c:pt>
                <c:pt idx="16788">
                  <c:v>0.44118494654020113</c:v>
                </c:pt>
                <c:pt idx="16789">
                  <c:v>0.44129528204310386</c:v>
                </c:pt>
                <c:pt idx="16790">
                  <c:v>0.44140562291856361</c:v>
                </c:pt>
                <c:pt idx="16791">
                  <c:v>0.44151596916844621</c:v>
                </c:pt>
                <c:pt idx="16792">
                  <c:v>0.44162632079461928</c:v>
                </c:pt>
                <c:pt idx="16793">
                  <c:v>0.44173667779895115</c:v>
                </c:pt>
                <c:pt idx="16794">
                  <c:v>0.44184704018330961</c:v>
                </c:pt>
                <c:pt idx="16795">
                  <c:v>0.44195740794956406</c:v>
                </c:pt>
                <c:pt idx="16796">
                  <c:v>0.44206778109958333</c:v>
                </c:pt>
                <c:pt idx="16797">
                  <c:v>0.44217815963523799</c:v>
                </c:pt>
                <c:pt idx="16798">
                  <c:v>0.4422885435583982</c:v>
                </c:pt>
                <c:pt idx="16799">
                  <c:v>0.44239893287093524</c:v>
                </c:pt>
                <c:pt idx="16800">
                  <c:v>0.44250932757472067</c:v>
                </c:pt>
                <c:pt idx="16801">
                  <c:v>0.4426197276716265</c:v>
                </c:pt>
                <c:pt idx="16802">
                  <c:v>0.44273013316352566</c:v>
                </c:pt>
                <c:pt idx="16803">
                  <c:v>0.44284054405229112</c:v>
                </c:pt>
                <c:pt idx="16804">
                  <c:v>0.44295096033979692</c:v>
                </c:pt>
                <c:pt idx="16805">
                  <c:v>0.44306138202791689</c:v>
                </c:pt>
                <c:pt idx="16806">
                  <c:v>0.44317180911852627</c:v>
                </c:pt>
                <c:pt idx="16807">
                  <c:v>0.44328224161349999</c:v>
                </c:pt>
                <c:pt idx="16808">
                  <c:v>0.44339267951471467</c:v>
                </c:pt>
                <c:pt idx="16809">
                  <c:v>0.44350312282404591</c:v>
                </c:pt>
                <c:pt idx="16810">
                  <c:v>0.44361357154337111</c:v>
                </c:pt>
                <c:pt idx="16811">
                  <c:v>0.44372402567456809</c:v>
                </c:pt>
                <c:pt idx="16812">
                  <c:v>0.44383448521951435</c:v>
                </c:pt>
                <c:pt idx="16813">
                  <c:v>0.44394495018008912</c:v>
                </c:pt>
                <c:pt idx="16814">
                  <c:v>0.44405542055817082</c:v>
                </c:pt>
                <c:pt idx="16815">
                  <c:v>0.44416589635563974</c:v>
                </c:pt>
                <c:pt idx="16816">
                  <c:v>0.44427637757437555</c:v>
                </c:pt>
                <c:pt idx="16817">
                  <c:v>0.44438686421625961</c:v>
                </c:pt>
                <c:pt idx="16818">
                  <c:v>0.44449735628317277</c:v>
                </c:pt>
                <c:pt idx="16819">
                  <c:v>0.44460785377699691</c:v>
                </c:pt>
                <c:pt idx="16820">
                  <c:v>0.44471835669961485</c:v>
                </c:pt>
                <c:pt idx="16821">
                  <c:v>0.44482886505290914</c:v>
                </c:pt>
                <c:pt idx="16822">
                  <c:v>0.44493937883876356</c:v>
                </c:pt>
                <c:pt idx="16823">
                  <c:v>0.44504989805906164</c:v>
                </c:pt>
                <c:pt idx="16824">
                  <c:v>0.44516042271568856</c:v>
                </c:pt>
                <c:pt idx="16825">
                  <c:v>0.44527095281052881</c:v>
                </c:pt>
                <c:pt idx="16826">
                  <c:v>0.44538148834546853</c:v>
                </c:pt>
                <c:pt idx="16827">
                  <c:v>0.44549202932239357</c:v>
                </c:pt>
                <c:pt idx="16828">
                  <c:v>0.44560257574319079</c:v>
                </c:pt>
                <c:pt idx="16829">
                  <c:v>0.44571312760974785</c:v>
                </c:pt>
                <c:pt idx="16830">
                  <c:v>0.44582368492395197</c:v>
                </c:pt>
                <c:pt idx="16831">
                  <c:v>0.4459342476876923</c:v>
                </c:pt>
                <c:pt idx="16832">
                  <c:v>0.44604481590285666</c:v>
                </c:pt>
                <c:pt idx="16833">
                  <c:v>0.4461553895713356</c:v>
                </c:pt>
                <c:pt idx="16834">
                  <c:v>0.44626596869501833</c:v>
                </c:pt>
                <c:pt idx="16835">
                  <c:v>0.44637655327579617</c:v>
                </c:pt>
                <c:pt idx="16836">
                  <c:v>0.44648714331555944</c:v>
                </c:pt>
                <c:pt idx="16837">
                  <c:v>0.44659773881620013</c:v>
                </c:pt>
                <c:pt idx="16838">
                  <c:v>0.446708339779611</c:v>
                </c:pt>
                <c:pt idx="16839">
                  <c:v>0.44681894620768398</c:v>
                </c:pt>
                <c:pt idx="16840">
                  <c:v>0.44692955810231288</c:v>
                </c:pt>
                <c:pt idx="16841">
                  <c:v>0.44704017546539088</c:v>
                </c:pt>
                <c:pt idx="16842">
                  <c:v>0.44715079829881343</c:v>
                </c:pt>
                <c:pt idx="16843">
                  <c:v>0.44726142660447465</c:v>
                </c:pt>
                <c:pt idx="16844">
                  <c:v>0.4473720603842703</c:v>
                </c:pt>
                <c:pt idx="16845">
                  <c:v>0.44748269964009652</c:v>
                </c:pt>
                <c:pt idx="16846">
                  <c:v>0.44759334437384957</c:v>
                </c:pt>
                <c:pt idx="16847">
                  <c:v>0.44770399458742699</c:v>
                </c:pt>
                <c:pt idx="16848">
                  <c:v>0.44781465028272593</c:v>
                </c:pt>
                <c:pt idx="16849">
                  <c:v>0.44792531146164571</c:v>
                </c:pt>
                <c:pt idx="16850">
                  <c:v>0.44803597812608398</c:v>
                </c:pt>
                <c:pt idx="16851">
                  <c:v>0.44814665027794076</c:v>
                </c:pt>
                <c:pt idx="16852">
                  <c:v>0.44825732791911532</c:v>
                </c:pt>
                <c:pt idx="16853">
                  <c:v>0.44836801105150903</c:v>
                </c:pt>
                <c:pt idx="16854">
                  <c:v>0.44847869967702186</c:v>
                </c:pt>
                <c:pt idx="16855">
                  <c:v>0.44858939379755602</c:v>
                </c:pt>
                <c:pt idx="16856">
                  <c:v>0.44870009341501377</c:v>
                </c:pt>
                <c:pt idx="16857">
                  <c:v>0.44881079853129713</c:v>
                </c:pt>
                <c:pt idx="16858">
                  <c:v>0.44892150914830997</c:v>
                </c:pt>
                <c:pt idx="16859">
                  <c:v>0.44903222526795544</c:v>
                </c:pt>
                <c:pt idx="16860">
                  <c:v>0.44914294689213846</c:v>
                </c:pt>
                <c:pt idx="16861">
                  <c:v>0.44925367402276351</c:v>
                </c:pt>
                <c:pt idx="16862">
                  <c:v>0.4493644066617361</c:v>
                </c:pt>
                <c:pt idx="16863">
                  <c:v>0.44947514481096196</c:v>
                </c:pt>
                <c:pt idx="16864">
                  <c:v>0.44958588847234804</c:v>
                </c:pt>
                <c:pt idx="16865">
                  <c:v>0.4496966376478016</c:v>
                </c:pt>
                <c:pt idx="16866">
                  <c:v>0.44980739233922967</c:v>
                </c:pt>
                <c:pt idx="16867">
                  <c:v>0.44991815254854101</c:v>
                </c:pt>
                <c:pt idx="16868">
                  <c:v>0.45002891827764385</c:v>
                </c:pt>
                <c:pt idx="16869">
                  <c:v>0.45013968952844807</c:v>
                </c:pt>
                <c:pt idx="16870">
                  <c:v>0.45025046630286292</c:v>
                </c:pt>
                <c:pt idx="16871">
                  <c:v>0.45036124860279952</c:v>
                </c:pt>
                <c:pt idx="16872">
                  <c:v>0.45047203643016831</c:v>
                </c:pt>
                <c:pt idx="16873">
                  <c:v>0.45058282978688075</c:v>
                </c:pt>
                <c:pt idx="16874">
                  <c:v>0.45069362867484974</c:v>
                </c:pt>
                <c:pt idx="16875">
                  <c:v>0.45080443309598706</c:v>
                </c:pt>
                <c:pt idx="16876">
                  <c:v>0.4509152430522067</c:v>
                </c:pt>
                <c:pt idx="16877">
                  <c:v>0.45102605854542155</c:v>
                </c:pt>
                <c:pt idx="16878">
                  <c:v>0.45113687957754689</c:v>
                </c:pt>
                <c:pt idx="16879">
                  <c:v>0.4512477061504967</c:v>
                </c:pt>
                <c:pt idx="16880">
                  <c:v>0.45135853826618733</c:v>
                </c:pt>
                <c:pt idx="16881">
                  <c:v>0.4514693759265338</c:v>
                </c:pt>
                <c:pt idx="16882">
                  <c:v>0.45158021913345336</c:v>
                </c:pt>
                <c:pt idx="16883">
                  <c:v>0.45169106788886348</c:v>
                </c:pt>
                <c:pt idx="16884">
                  <c:v>0.45180192219468079</c:v>
                </c:pt>
                <c:pt idx="16885">
                  <c:v>0.45191278205282481</c:v>
                </c:pt>
                <c:pt idx="16886">
                  <c:v>0.45202364746521301</c:v>
                </c:pt>
                <c:pt idx="16887">
                  <c:v>0.45213451843376612</c:v>
                </c:pt>
                <c:pt idx="16888">
                  <c:v>0.45224539496040272</c:v>
                </c:pt>
                <c:pt idx="16889">
                  <c:v>0.45235627704704462</c:v>
                </c:pt>
                <c:pt idx="16890">
                  <c:v>0.45246716469561182</c:v>
                </c:pt>
                <c:pt idx="16891">
                  <c:v>0.45257805790802641</c:v>
                </c:pt>
                <c:pt idx="16892">
                  <c:v>0.45268895668621084</c:v>
                </c:pt>
                <c:pt idx="16893">
                  <c:v>0.45279986103208725</c:v>
                </c:pt>
                <c:pt idx="16894">
                  <c:v>0.45291077094757987</c:v>
                </c:pt>
                <c:pt idx="16895">
                  <c:v>0.45302168643461155</c:v>
                </c:pt>
                <c:pt idx="16896">
                  <c:v>0.45313260749510742</c:v>
                </c:pt>
                <c:pt idx="16897">
                  <c:v>0.453243534130992</c:v>
                </c:pt>
                <c:pt idx="16898">
                  <c:v>0.45335446634419146</c:v>
                </c:pt>
                <c:pt idx="16899">
                  <c:v>0.45346540413663117</c:v>
                </c:pt>
                <c:pt idx="16900">
                  <c:v>0.45357634751023873</c:v>
                </c:pt>
                <c:pt idx="16901">
                  <c:v>0.45368729646694078</c:v>
                </c:pt>
                <c:pt idx="16902">
                  <c:v>0.45379825100866505</c:v>
                </c:pt>
                <c:pt idx="16903">
                  <c:v>0.45390921113734062</c:v>
                </c:pt>
                <c:pt idx="16904">
                  <c:v>0.45402017685489587</c:v>
                </c:pt>
                <c:pt idx="16905">
                  <c:v>0.45413114816326067</c:v>
                </c:pt>
                <c:pt idx="16906">
                  <c:v>0.45424212506436479</c:v>
                </c:pt>
                <c:pt idx="16907">
                  <c:v>0.45435310756013936</c:v>
                </c:pt>
                <c:pt idx="16908">
                  <c:v>0.45446409565251505</c:v>
                </c:pt>
                <c:pt idx="16909">
                  <c:v>0.45457508934342422</c:v>
                </c:pt>
                <c:pt idx="16910">
                  <c:v>0.45468608863479881</c:v>
                </c:pt>
                <c:pt idx="16911">
                  <c:v>0.45479709352857167</c:v>
                </c:pt>
                <c:pt idx="16912">
                  <c:v>0.4549081040266772</c:v>
                </c:pt>
                <c:pt idx="16913">
                  <c:v>0.45501912013104845</c:v>
                </c:pt>
                <c:pt idx="16914">
                  <c:v>0.45513014184362072</c:v>
                </c:pt>
                <c:pt idx="16915">
                  <c:v>0.45524116916632867</c:v>
                </c:pt>
                <c:pt idx="16916">
                  <c:v>0.45535220210110883</c:v>
                </c:pt>
                <c:pt idx="16917">
                  <c:v>0.45546324064989691</c:v>
                </c:pt>
                <c:pt idx="16918">
                  <c:v>0.45557428481462997</c:v>
                </c:pt>
                <c:pt idx="16919">
                  <c:v>0.45568533459724564</c:v>
                </c:pt>
                <c:pt idx="16920">
                  <c:v>0.45579638999968197</c:v>
                </c:pt>
                <c:pt idx="16921">
                  <c:v>0.45590745102387786</c:v>
                </c:pt>
                <c:pt idx="16922">
                  <c:v>0.45601851767177187</c:v>
                </c:pt>
                <c:pt idx="16923">
                  <c:v>0.45612958994530461</c:v>
                </c:pt>
                <c:pt idx="16924">
                  <c:v>0.45624066784641565</c:v>
                </c:pt>
                <c:pt idx="16925">
                  <c:v>0.45635175137704659</c:v>
                </c:pt>
                <c:pt idx="16926">
                  <c:v>0.45646284053913827</c:v>
                </c:pt>
                <c:pt idx="16927">
                  <c:v>0.4565739353346337</c:v>
                </c:pt>
                <c:pt idx="16928">
                  <c:v>0.45668503576547442</c:v>
                </c:pt>
                <c:pt idx="16929">
                  <c:v>0.45679614183360417</c:v>
                </c:pt>
                <c:pt idx="16930">
                  <c:v>0.45690725354096717</c:v>
                </c:pt>
                <c:pt idx="16931">
                  <c:v>0.45701837088950714</c:v>
                </c:pt>
                <c:pt idx="16932">
                  <c:v>0.45712949388116958</c:v>
                </c:pt>
                <c:pt idx="16933">
                  <c:v>0.45724062251789932</c:v>
                </c:pt>
                <c:pt idx="16934">
                  <c:v>0.45735175680164336</c:v>
                </c:pt>
                <c:pt idx="16935">
                  <c:v>0.45746289673434759</c:v>
                </c:pt>
                <c:pt idx="16936">
                  <c:v>0.45757404231795984</c:v>
                </c:pt>
                <c:pt idx="16937">
                  <c:v>0.45768519355442722</c:v>
                </c:pt>
                <c:pt idx="16938">
                  <c:v>0.45779635044569855</c:v>
                </c:pt>
                <c:pt idx="16939">
                  <c:v>0.45790751299372345</c:v>
                </c:pt>
                <c:pt idx="16940">
                  <c:v>0.45801868120045031</c:v>
                </c:pt>
                <c:pt idx="16941">
                  <c:v>0.45812985506783027</c:v>
                </c:pt>
                <c:pt idx="16942">
                  <c:v>0.45824103459781307</c:v>
                </c:pt>
                <c:pt idx="16943">
                  <c:v>0.45835221979235119</c:v>
                </c:pt>
                <c:pt idx="16944">
                  <c:v>0.45846341065339535</c:v>
                </c:pt>
                <c:pt idx="16945">
                  <c:v>0.45857460718289872</c:v>
                </c:pt>
                <c:pt idx="16946">
                  <c:v>0.45868580938281384</c:v>
                </c:pt>
                <c:pt idx="16947">
                  <c:v>0.4587970172550947</c:v>
                </c:pt>
                <c:pt idx="16948">
                  <c:v>0.45890823080169568</c:v>
                </c:pt>
                <c:pt idx="16949">
                  <c:v>0.4590194500245709</c:v>
                </c:pt>
                <c:pt idx="16950">
                  <c:v>0.45913067492567611</c:v>
                </c:pt>
                <c:pt idx="16951">
                  <c:v>0.45924190550696703</c:v>
                </c:pt>
                <c:pt idx="16952">
                  <c:v>0.45935314177040076</c:v>
                </c:pt>
                <c:pt idx="16953">
                  <c:v>0.45946438371793358</c:v>
                </c:pt>
                <c:pt idx="16954">
                  <c:v>0.45957563135152368</c:v>
                </c:pt>
                <c:pt idx="16955">
                  <c:v>0.4596868846731289</c:v>
                </c:pt>
                <c:pt idx="16956">
                  <c:v>0.4597981436847085</c:v>
                </c:pt>
                <c:pt idx="16957">
                  <c:v>0.45990940838822181</c:v>
                </c:pt>
                <c:pt idx="16958">
                  <c:v>0.46002067878562863</c:v>
                </c:pt>
                <c:pt idx="16959">
                  <c:v>0.46013195487888975</c:v>
                </c:pt>
                <c:pt idx="16960">
                  <c:v>0.46024323666996619</c:v>
                </c:pt>
                <c:pt idx="16961">
                  <c:v>0.46035452416082001</c:v>
                </c:pt>
                <c:pt idx="16962">
                  <c:v>0.4604658173534128</c:v>
                </c:pt>
                <c:pt idx="16963">
                  <c:v>0.46057711624970843</c:v>
                </c:pt>
                <c:pt idx="16964">
                  <c:v>0.46068842085166961</c:v>
                </c:pt>
                <c:pt idx="16965">
                  <c:v>0.46079973116126077</c:v>
                </c:pt>
                <c:pt idx="16966">
                  <c:v>0.4609110471804469</c:v>
                </c:pt>
                <c:pt idx="16967">
                  <c:v>0.46102236891119269</c:v>
                </c:pt>
                <c:pt idx="16968">
                  <c:v>0.46113369635546431</c:v>
                </c:pt>
                <c:pt idx="16969">
                  <c:v>0.46124502951522794</c:v>
                </c:pt>
                <c:pt idx="16970">
                  <c:v>0.46135636839245109</c:v>
                </c:pt>
                <c:pt idx="16971">
                  <c:v>0.46146771298910066</c:v>
                </c:pt>
                <c:pt idx="16972">
                  <c:v>0.46157906330714554</c:v>
                </c:pt>
                <c:pt idx="16973">
                  <c:v>0.46169041934855376</c:v>
                </c:pt>
                <c:pt idx="16974">
                  <c:v>0.46180178111529518</c:v>
                </c:pt>
                <c:pt idx="16975">
                  <c:v>0.46191314860934007</c:v>
                </c:pt>
                <c:pt idx="16976">
                  <c:v>0.46202452183265824</c:v>
                </c:pt>
                <c:pt idx="16977">
                  <c:v>0.46213590078722128</c:v>
                </c:pt>
                <c:pt idx="16978">
                  <c:v>0.4622472854750006</c:v>
                </c:pt>
                <c:pt idx="16979">
                  <c:v>0.46235867589796886</c:v>
                </c:pt>
                <c:pt idx="16980">
                  <c:v>0.46247007205809854</c:v>
                </c:pt>
                <c:pt idx="16981">
                  <c:v>0.4625814739573636</c:v>
                </c:pt>
                <c:pt idx="16982">
                  <c:v>0.46269288159773758</c:v>
                </c:pt>
                <c:pt idx="16983">
                  <c:v>0.46280429498119552</c:v>
                </c:pt>
                <c:pt idx="16984">
                  <c:v>0.46291571410971283</c:v>
                </c:pt>
                <c:pt idx="16985">
                  <c:v>0.46302713898526465</c:v>
                </c:pt>
                <c:pt idx="16986">
                  <c:v>0.46313856960982852</c:v>
                </c:pt>
                <c:pt idx="16987">
                  <c:v>0.4632500059853803</c:v>
                </c:pt>
                <c:pt idx="16988">
                  <c:v>0.46336144811389857</c:v>
                </c:pt>
                <c:pt idx="16989">
                  <c:v>0.46347289599736063</c:v>
                </c:pt>
                <c:pt idx="16990">
                  <c:v>0.46358434963774614</c:v>
                </c:pt>
                <c:pt idx="16991">
                  <c:v>0.46369580903703395</c:v>
                </c:pt>
                <c:pt idx="16992">
                  <c:v>0.46380727419720408</c:v>
                </c:pt>
                <c:pt idx="16993">
                  <c:v>0.46391874512023756</c:v>
                </c:pt>
                <c:pt idx="16994">
                  <c:v>0.4640302218081151</c:v>
                </c:pt>
                <c:pt idx="16995">
                  <c:v>0.46414170426281881</c:v>
                </c:pt>
                <c:pt idx="16996">
                  <c:v>0.46425319248633068</c:v>
                </c:pt>
                <c:pt idx="16997">
                  <c:v>0.46436468648063406</c:v>
                </c:pt>
                <c:pt idx="16998">
                  <c:v>0.46447618624771198</c:v>
                </c:pt>
                <c:pt idx="16999">
                  <c:v>0.46458769178954945</c:v>
                </c:pt>
                <c:pt idx="17000">
                  <c:v>0.46469920310813018</c:v>
                </c:pt>
                <c:pt idx="17001">
                  <c:v>0.46481072020544018</c:v>
                </c:pt>
                <c:pt idx="17002">
                  <c:v>0.46492224308346547</c:v>
                </c:pt>
                <c:pt idx="17003">
                  <c:v>0.46503377174419203</c:v>
                </c:pt>
                <c:pt idx="17004">
                  <c:v>0.46514530618960759</c:v>
                </c:pt>
                <c:pt idx="17005">
                  <c:v>0.4652568464216994</c:v>
                </c:pt>
                <c:pt idx="17006">
                  <c:v>0.46536839244245626</c:v>
                </c:pt>
                <c:pt idx="17007">
                  <c:v>0.46547994425386641</c:v>
                </c:pt>
                <c:pt idx="17008">
                  <c:v>0.46559150185792009</c:v>
                </c:pt>
                <c:pt idx="17009">
                  <c:v>0.46570306525660693</c:v>
                </c:pt>
                <c:pt idx="17010">
                  <c:v>0.46581463445191768</c:v>
                </c:pt>
                <c:pt idx="17011">
                  <c:v>0.46592620944584423</c:v>
                </c:pt>
                <c:pt idx="17012">
                  <c:v>0.46603779024037767</c:v>
                </c:pt>
                <c:pt idx="17013">
                  <c:v>0.46614937683751134</c:v>
                </c:pt>
                <c:pt idx="17014">
                  <c:v>0.46626096923923765</c:v>
                </c:pt>
                <c:pt idx="17015">
                  <c:v>0.46637256744755057</c:v>
                </c:pt>
                <c:pt idx="17016">
                  <c:v>0.46648417146444443</c:v>
                </c:pt>
                <c:pt idx="17017">
                  <c:v>0.46659578129191459</c:v>
                </c:pt>
                <c:pt idx="17018">
                  <c:v>0.46670739693195562</c:v>
                </c:pt>
                <c:pt idx="17019">
                  <c:v>0.4668190183865642</c:v>
                </c:pt>
                <c:pt idx="17020">
                  <c:v>0.46693064565773723</c:v>
                </c:pt>
                <c:pt idx="17021">
                  <c:v>0.46704227874747184</c:v>
                </c:pt>
                <c:pt idx="17022">
                  <c:v>0.46715391765776593</c:v>
                </c:pt>
                <c:pt idx="17023">
                  <c:v>0.46726556239061784</c:v>
                </c:pt>
                <c:pt idx="17024">
                  <c:v>0.46737721294802703</c:v>
                </c:pt>
                <c:pt idx="17025">
                  <c:v>0.46748886933199291</c:v>
                </c:pt>
                <c:pt idx="17026">
                  <c:v>0.46760053154451642</c:v>
                </c:pt>
                <c:pt idx="17027">
                  <c:v>0.4677121995875978</c:v>
                </c:pt>
                <c:pt idx="17028">
                  <c:v>0.46782387346323867</c:v>
                </c:pt>
                <c:pt idx="17029">
                  <c:v>0.46793555317344182</c:v>
                </c:pt>
                <c:pt idx="17030">
                  <c:v>0.46804723872020931</c:v>
                </c:pt>
                <c:pt idx="17031">
                  <c:v>0.46815893010554516</c:v>
                </c:pt>
                <c:pt idx="17032">
                  <c:v>0.46827062733145264</c:v>
                </c:pt>
                <c:pt idx="17033">
                  <c:v>0.46838233039993676</c:v>
                </c:pt>
                <c:pt idx="17034">
                  <c:v>0.46849403931300243</c:v>
                </c:pt>
                <c:pt idx="17035">
                  <c:v>0.4686057540726557</c:v>
                </c:pt>
                <c:pt idx="17036">
                  <c:v>0.46871747468090286</c:v>
                </c:pt>
                <c:pt idx="17037">
                  <c:v>0.46882920113975102</c:v>
                </c:pt>
                <c:pt idx="17038">
                  <c:v>0.4689409334512073</c:v>
                </c:pt>
                <c:pt idx="17039">
                  <c:v>0.46905267161728048</c:v>
                </c:pt>
                <c:pt idx="17040">
                  <c:v>0.46916441563997929</c:v>
                </c:pt>
                <c:pt idx="17041">
                  <c:v>0.4692761655213129</c:v>
                </c:pt>
                <c:pt idx="17042">
                  <c:v>0.46938792126329165</c:v>
                </c:pt>
                <c:pt idx="17043">
                  <c:v>0.46949968286792582</c:v>
                </c:pt>
                <c:pt idx="17044">
                  <c:v>0.46961145033722718</c:v>
                </c:pt>
                <c:pt idx="17045">
                  <c:v>0.46972322367320718</c:v>
                </c:pt>
                <c:pt idx="17046">
                  <c:v>0.46983500287787866</c:v>
                </c:pt>
                <c:pt idx="17047">
                  <c:v>0.46994678795325406</c:v>
                </c:pt>
                <c:pt idx="17048">
                  <c:v>0.47005857890134767</c:v>
                </c:pt>
                <c:pt idx="17049">
                  <c:v>0.47017037572417392</c:v>
                </c:pt>
                <c:pt idx="17050">
                  <c:v>0.47028217842374687</c:v>
                </c:pt>
                <c:pt idx="17051">
                  <c:v>0.47039398700208324</c:v>
                </c:pt>
                <c:pt idx="17052">
                  <c:v>0.47050580146119814</c:v>
                </c:pt>
                <c:pt idx="17053">
                  <c:v>0.47061762180310912</c:v>
                </c:pt>
                <c:pt idx="17054">
                  <c:v>0.47072944802983285</c:v>
                </c:pt>
                <c:pt idx="17055">
                  <c:v>0.470841280143388</c:v>
                </c:pt>
                <c:pt idx="17056">
                  <c:v>0.47095311814579238</c:v>
                </c:pt>
                <c:pt idx="17057">
                  <c:v>0.47106496203906584</c:v>
                </c:pt>
                <c:pt idx="17058">
                  <c:v>0.4711768118252283</c:v>
                </c:pt>
                <c:pt idx="17059">
                  <c:v>0.47128866750629939</c:v>
                </c:pt>
                <c:pt idx="17060">
                  <c:v>0.47140052908430108</c:v>
                </c:pt>
                <c:pt idx="17061">
                  <c:v>0.47151239656125427</c:v>
                </c:pt>
                <c:pt idx="17062">
                  <c:v>0.47162426993918194</c:v>
                </c:pt>
                <c:pt idx="17063">
                  <c:v>0.47173614922010626</c:v>
                </c:pt>
                <c:pt idx="17064">
                  <c:v>0.47184803440605161</c:v>
                </c:pt>
                <c:pt idx="17065">
                  <c:v>0.47195992549904126</c:v>
                </c:pt>
                <c:pt idx="17066">
                  <c:v>0.47207182250110019</c:v>
                </c:pt>
                <c:pt idx="17067">
                  <c:v>0.47218372541425441</c:v>
                </c:pt>
                <c:pt idx="17068">
                  <c:v>0.47229563424052901</c:v>
                </c:pt>
                <c:pt idx="17069">
                  <c:v>0.4724075489819512</c:v>
                </c:pt>
                <c:pt idx="17070">
                  <c:v>0.47251946964054797</c:v>
                </c:pt>
                <c:pt idx="17071">
                  <c:v>0.4726313962183471</c:v>
                </c:pt>
                <c:pt idx="17072">
                  <c:v>0.47274332871737701</c:v>
                </c:pt>
                <c:pt idx="17073">
                  <c:v>0.47285526713966702</c:v>
                </c:pt>
                <c:pt idx="17074">
                  <c:v>0.47296721148724652</c:v>
                </c:pt>
                <c:pt idx="17075">
                  <c:v>0.47307916176214582</c:v>
                </c:pt>
                <c:pt idx="17076">
                  <c:v>0.4731911179663964</c:v>
                </c:pt>
                <c:pt idx="17077">
                  <c:v>0.47330308010202904</c:v>
                </c:pt>
                <c:pt idx="17078">
                  <c:v>0.47341504817107655</c:v>
                </c:pt>
                <c:pt idx="17079">
                  <c:v>0.47352702217557119</c:v>
                </c:pt>
                <c:pt idx="17080">
                  <c:v>0.47363900211754695</c:v>
                </c:pt>
                <c:pt idx="17081">
                  <c:v>0.47375098799903714</c:v>
                </c:pt>
                <c:pt idx="17082">
                  <c:v>0.47386297982207698</c:v>
                </c:pt>
                <c:pt idx="17083">
                  <c:v>0.47397497758870133</c:v>
                </c:pt>
                <c:pt idx="17084">
                  <c:v>0.47408698130094645</c:v>
                </c:pt>
                <c:pt idx="17085">
                  <c:v>0.47419899096084894</c:v>
                </c:pt>
                <c:pt idx="17086">
                  <c:v>0.4743110065704455</c:v>
                </c:pt>
                <c:pt idx="17087">
                  <c:v>0.47442302813177428</c:v>
                </c:pt>
                <c:pt idx="17088">
                  <c:v>0.47453505564687332</c:v>
                </c:pt>
                <c:pt idx="17089">
                  <c:v>0.47464708911778231</c:v>
                </c:pt>
                <c:pt idx="17090">
                  <c:v>0.47475912854653995</c:v>
                </c:pt>
                <c:pt idx="17091">
                  <c:v>0.47487117393518724</c:v>
                </c:pt>
                <c:pt idx="17092">
                  <c:v>0.47498322528576448</c:v>
                </c:pt>
                <c:pt idx="17093">
                  <c:v>0.47509528260031364</c:v>
                </c:pt>
                <c:pt idx="17094">
                  <c:v>0.47520734588087671</c:v>
                </c:pt>
                <c:pt idx="17095">
                  <c:v>0.47531941512949633</c:v>
                </c:pt>
                <c:pt idx="17096">
                  <c:v>0.47543149034821636</c:v>
                </c:pt>
                <c:pt idx="17097">
                  <c:v>0.47554357153908028</c:v>
                </c:pt>
                <c:pt idx="17098">
                  <c:v>0.47565565870413296</c:v>
                </c:pt>
                <c:pt idx="17099">
                  <c:v>0.47576775184541958</c:v>
                </c:pt>
                <c:pt idx="17100">
                  <c:v>0.47587985096498636</c:v>
                </c:pt>
                <c:pt idx="17101">
                  <c:v>0.47599195606487898</c:v>
                </c:pt>
                <c:pt idx="17102">
                  <c:v>0.47610406714714559</c:v>
                </c:pt>
                <c:pt idx="17103">
                  <c:v>0.47621618421383366</c:v>
                </c:pt>
                <c:pt idx="17104">
                  <c:v>0.47632830726699138</c:v>
                </c:pt>
                <c:pt idx="17105">
                  <c:v>0.47644043630866806</c:v>
                </c:pt>
                <c:pt idx="17106">
                  <c:v>0.47655257134091294</c:v>
                </c:pt>
                <c:pt idx="17107">
                  <c:v>0.4766647123657769</c:v>
                </c:pt>
                <c:pt idx="17108">
                  <c:v>0.47677685938531045</c:v>
                </c:pt>
                <c:pt idx="17109">
                  <c:v>0.47688901240156534</c:v>
                </c:pt>
                <c:pt idx="17110">
                  <c:v>0.47700117141659343</c:v>
                </c:pt>
                <c:pt idx="17111">
                  <c:v>0.47711333643244802</c:v>
                </c:pt>
                <c:pt idx="17112">
                  <c:v>0.47722550745118253</c:v>
                </c:pt>
                <c:pt idx="17113">
                  <c:v>0.4773376844748507</c:v>
                </c:pt>
                <c:pt idx="17114">
                  <c:v>0.4774498675055075</c:v>
                </c:pt>
                <c:pt idx="17115">
                  <c:v>0.47756205654520817</c:v>
                </c:pt>
                <c:pt idx="17116">
                  <c:v>0.47767425159600885</c:v>
                </c:pt>
                <c:pt idx="17117">
                  <c:v>0.47778645265996572</c:v>
                </c:pt>
                <c:pt idx="17118">
                  <c:v>0.4778986597391367</c:v>
                </c:pt>
                <c:pt idx="17119">
                  <c:v>0.47801087283557914</c:v>
                </c:pt>
                <c:pt idx="17120">
                  <c:v>0.47812309195135161</c:v>
                </c:pt>
                <c:pt idx="17121">
                  <c:v>0.47823531708851374</c:v>
                </c:pt>
                <c:pt idx="17122">
                  <c:v>0.47834754824912473</c:v>
                </c:pt>
                <c:pt idx="17123">
                  <c:v>0.47845978543524559</c:v>
                </c:pt>
                <c:pt idx="17124">
                  <c:v>0.47857202864893672</c:v>
                </c:pt>
                <c:pt idx="17125">
                  <c:v>0.47868427789226031</c:v>
                </c:pt>
                <c:pt idx="17126">
                  <c:v>0.47879653316727833</c:v>
                </c:pt>
                <c:pt idx="17127">
                  <c:v>0.47890879447605417</c:v>
                </c:pt>
                <c:pt idx="17128">
                  <c:v>0.47902106182065107</c:v>
                </c:pt>
                <c:pt idx="17129">
                  <c:v>0.47913333520313328</c:v>
                </c:pt>
                <c:pt idx="17130">
                  <c:v>0.47924561462556597</c:v>
                </c:pt>
                <c:pt idx="17131">
                  <c:v>0.47935790009001444</c:v>
                </c:pt>
                <c:pt idx="17132">
                  <c:v>0.47947019159854498</c:v>
                </c:pt>
                <c:pt idx="17133">
                  <c:v>0.4795824891532241</c:v>
                </c:pt>
                <c:pt idx="17134">
                  <c:v>0.47969479275611965</c:v>
                </c:pt>
                <c:pt idx="17135">
                  <c:v>0.47980710240929936</c:v>
                </c:pt>
                <c:pt idx="17136">
                  <c:v>0.47991941811483224</c:v>
                </c:pt>
                <c:pt idx="17137">
                  <c:v>0.48003173987478709</c:v>
                </c:pt>
                <c:pt idx="17138">
                  <c:v>0.48014406769123441</c:v>
                </c:pt>
                <c:pt idx="17139">
                  <c:v>0.48025640156624499</c:v>
                </c:pt>
                <c:pt idx="17140">
                  <c:v>0.48036874150188935</c:v>
                </c:pt>
                <c:pt idx="17141">
                  <c:v>0.48048108750024038</c:v>
                </c:pt>
                <c:pt idx="17142">
                  <c:v>0.48059343956336964</c:v>
                </c:pt>
                <c:pt idx="17143">
                  <c:v>0.48070579769335114</c:v>
                </c:pt>
                <c:pt idx="17144">
                  <c:v>0.48081816189225829</c:v>
                </c:pt>
                <c:pt idx="17145">
                  <c:v>0.48093053216216558</c:v>
                </c:pt>
                <c:pt idx="17146">
                  <c:v>0.48104290850514819</c:v>
                </c:pt>
                <c:pt idx="17147">
                  <c:v>0.48115529092328196</c:v>
                </c:pt>
                <c:pt idx="17148">
                  <c:v>0.48126767941864357</c:v>
                </c:pt>
                <c:pt idx="17149">
                  <c:v>0.4813800739933094</c:v>
                </c:pt>
                <c:pt idx="17150">
                  <c:v>0.48149247464935785</c:v>
                </c:pt>
                <c:pt idx="17151">
                  <c:v>0.48160488138886653</c:v>
                </c:pt>
                <c:pt idx="17152">
                  <c:v>0.48171729421391513</c:v>
                </c:pt>
                <c:pt idx="17153">
                  <c:v>0.48182971312658285</c:v>
                </c:pt>
                <c:pt idx="17154">
                  <c:v>0.4819421381289502</c:v>
                </c:pt>
                <c:pt idx="17155">
                  <c:v>0.48205456922309786</c:v>
                </c:pt>
                <c:pt idx="17156">
                  <c:v>0.4821670064111076</c:v>
                </c:pt>
                <c:pt idx="17157">
                  <c:v>0.48227944969506192</c:v>
                </c:pt>
                <c:pt idx="17158">
                  <c:v>0.482391899077043</c:v>
                </c:pt>
                <c:pt idx="17159">
                  <c:v>0.48250435455913498</c:v>
                </c:pt>
                <c:pt idx="17160">
                  <c:v>0.48261681614342145</c:v>
                </c:pt>
                <c:pt idx="17161">
                  <c:v>0.48272928383198793</c:v>
                </c:pt>
                <c:pt idx="17162">
                  <c:v>0.48284175762691911</c:v>
                </c:pt>
                <c:pt idx="17163">
                  <c:v>0.48295423753030159</c:v>
                </c:pt>
                <c:pt idx="17164">
                  <c:v>0.48306672354422192</c:v>
                </c:pt>
                <c:pt idx="17165">
                  <c:v>0.48317921567076799</c:v>
                </c:pt>
                <c:pt idx="17166">
                  <c:v>0.48329171391202702</c:v>
                </c:pt>
                <c:pt idx="17167">
                  <c:v>0.48340421827008812</c:v>
                </c:pt>
                <c:pt idx="17168">
                  <c:v>0.48351672874704099</c:v>
                </c:pt>
                <c:pt idx="17169">
                  <c:v>0.48362924534497498</c:v>
                </c:pt>
                <c:pt idx="17170">
                  <c:v>0.4837417680659814</c:v>
                </c:pt>
                <c:pt idx="17171">
                  <c:v>0.48385429691215104</c:v>
                </c:pt>
                <c:pt idx="17172">
                  <c:v>0.48396683188557621</c:v>
                </c:pt>
                <c:pt idx="17173">
                  <c:v>0.48407937298834924</c:v>
                </c:pt>
                <c:pt idx="17174">
                  <c:v>0.48419192022256374</c:v>
                </c:pt>
                <c:pt idx="17175">
                  <c:v>0.48430447359031314</c:v>
                </c:pt>
                <c:pt idx="17176">
                  <c:v>0.48441703309369227</c:v>
                </c:pt>
                <c:pt idx="17177">
                  <c:v>0.48452959873479673</c:v>
                </c:pt>
                <c:pt idx="17178">
                  <c:v>0.48464217051572184</c:v>
                </c:pt>
                <c:pt idx="17179">
                  <c:v>0.48475474843856442</c:v>
                </c:pt>
                <c:pt idx="17180">
                  <c:v>0.48486733250542141</c:v>
                </c:pt>
                <c:pt idx="17181">
                  <c:v>0.48497992271839102</c:v>
                </c:pt>
                <c:pt idx="17182">
                  <c:v>0.48509251907957129</c:v>
                </c:pt>
                <c:pt idx="17183">
                  <c:v>0.48520512159106199</c:v>
                </c:pt>
                <c:pt idx="17184">
                  <c:v>0.48531773025496228</c:v>
                </c:pt>
                <c:pt idx="17185">
                  <c:v>0.48543034507337285</c:v>
                </c:pt>
                <c:pt idx="17186">
                  <c:v>0.48554296604839509</c:v>
                </c:pt>
                <c:pt idx="17187">
                  <c:v>0.48565559318213031</c:v>
                </c:pt>
                <c:pt idx="17188">
                  <c:v>0.48576822647668161</c:v>
                </c:pt>
                <c:pt idx="17189">
                  <c:v>0.48588086593415131</c:v>
                </c:pt>
                <c:pt idx="17190">
                  <c:v>0.48599351155664383</c:v>
                </c:pt>
                <c:pt idx="17191">
                  <c:v>0.48610616334626305</c:v>
                </c:pt>
                <c:pt idx="17192">
                  <c:v>0.48621882130511457</c:v>
                </c:pt>
                <c:pt idx="17193">
                  <c:v>0.48633148543530352</c:v>
                </c:pt>
                <c:pt idx="17194">
                  <c:v>0.48644415573893646</c:v>
                </c:pt>
                <c:pt idx="17195">
                  <c:v>0.48655683221812102</c:v>
                </c:pt>
                <c:pt idx="17196">
                  <c:v>0.48666951487496413</c:v>
                </c:pt>
                <c:pt idx="17197">
                  <c:v>0.48678220371157477</c:v>
                </c:pt>
                <c:pt idx="17198">
                  <c:v>0.48689489873006114</c:v>
                </c:pt>
                <c:pt idx="17199">
                  <c:v>0.48700759993253401</c:v>
                </c:pt>
                <c:pt idx="17200">
                  <c:v>0.48712030732110306</c:v>
                </c:pt>
                <c:pt idx="17201">
                  <c:v>0.48723302089787945</c:v>
                </c:pt>
                <c:pt idx="17202">
                  <c:v>0.48734574066497455</c:v>
                </c:pt>
                <c:pt idx="17203">
                  <c:v>0.48745846662450115</c:v>
                </c:pt>
                <c:pt idx="17204">
                  <c:v>0.48757119877857219</c:v>
                </c:pt>
                <c:pt idx="17205">
                  <c:v>0.48768393712930114</c:v>
                </c:pt>
                <c:pt idx="17206">
                  <c:v>0.48779668167880252</c:v>
                </c:pt>
                <c:pt idx="17207">
                  <c:v>0.48790943242919099</c:v>
                </c:pt>
                <c:pt idx="17208">
                  <c:v>0.48802218938258285</c:v>
                </c:pt>
                <c:pt idx="17209">
                  <c:v>0.48813495254109351</c:v>
                </c:pt>
                <c:pt idx="17210">
                  <c:v>0.48824772190684096</c:v>
                </c:pt>
                <c:pt idx="17211">
                  <c:v>0.48836049748194194</c:v>
                </c:pt>
                <c:pt idx="17212">
                  <c:v>0.48847327926851508</c:v>
                </c:pt>
                <c:pt idx="17213">
                  <c:v>0.48858606726868004</c:v>
                </c:pt>
                <c:pt idx="17214">
                  <c:v>0.48869886148455538</c:v>
                </c:pt>
                <c:pt idx="17215">
                  <c:v>0.48881166191826225</c:v>
                </c:pt>
                <c:pt idx="17216">
                  <c:v>0.4889244685719209</c:v>
                </c:pt>
                <c:pt idx="17217">
                  <c:v>0.48903728144765379</c:v>
                </c:pt>
                <c:pt idx="17218">
                  <c:v>0.48915010054758251</c:v>
                </c:pt>
                <c:pt idx="17219">
                  <c:v>0.48926292587383091</c:v>
                </c:pt>
                <c:pt idx="17220">
                  <c:v>0.48937575742852135</c:v>
                </c:pt>
                <c:pt idx="17221">
                  <c:v>0.48948859521377913</c:v>
                </c:pt>
                <c:pt idx="17222">
                  <c:v>0.48960143923172922</c:v>
                </c:pt>
                <c:pt idx="17223">
                  <c:v>0.48971428948449697</c:v>
                </c:pt>
                <c:pt idx="17224">
                  <c:v>0.48982714597420901</c:v>
                </c:pt>
                <c:pt idx="17225">
                  <c:v>0.48994000870299209</c:v>
                </c:pt>
                <c:pt idx="17226">
                  <c:v>0.49005287767297384</c:v>
                </c:pt>
                <c:pt idx="17227">
                  <c:v>0.4901657528862825</c:v>
                </c:pt>
                <c:pt idx="17228">
                  <c:v>0.49027863434504793</c:v>
                </c:pt>
                <c:pt idx="17229">
                  <c:v>0.49039152205139863</c:v>
                </c:pt>
                <c:pt idx="17230">
                  <c:v>0.49050441600746553</c:v>
                </c:pt>
                <c:pt idx="17231">
                  <c:v>0.49061731621537991</c:v>
                </c:pt>
                <c:pt idx="17232">
                  <c:v>0.49073022267727329</c:v>
                </c:pt>
                <c:pt idx="17233">
                  <c:v>0.49084313539527796</c:v>
                </c:pt>
                <c:pt idx="17234">
                  <c:v>0.49095605437152678</c:v>
                </c:pt>
                <c:pt idx="17235">
                  <c:v>0.49106897960815377</c:v>
                </c:pt>
                <c:pt idx="17236">
                  <c:v>0.49118191110729331</c:v>
                </c:pt>
                <c:pt idx="17237">
                  <c:v>0.49129484887108055</c:v>
                </c:pt>
                <c:pt idx="17238">
                  <c:v>0.49140779290165076</c:v>
                </c:pt>
                <c:pt idx="17239">
                  <c:v>0.49152074320114081</c:v>
                </c:pt>
                <c:pt idx="17240">
                  <c:v>0.49163369977168786</c:v>
                </c:pt>
                <c:pt idx="17241">
                  <c:v>0.49174666261542943</c:v>
                </c:pt>
                <c:pt idx="17242">
                  <c:v>0.49185963173450425</c:v>
                </c:pt>
                <c:pt idx="17243">
                  <c:v>0.49197260713105101</c:v>
                </c:pt>
                <c:pt idx="17244">
                  <c:v>0.49208558880721004</c:v>
                </c:pt>
                <c:pt idx="17245">
                  <c:v>0.4921985767651213</c:v>
                </c:pt>
                <c:pt idx="17246">
                  <c:v>0.49231157100692646</c:v>
                </c:pt>
                <c:pt idx="17247">
                  <c:v>0.49242457153476693</c:v>
                </c:pt>
                <c:pt idx="17248">
                  <c:v>0.49253757835078527</c:v>
                </c:pt>
                <c:pt idx="17249">
                  <c:v>0.49265059145712525</c:v>
                </c:pt>
                <c:pt idx="17250">
                  <c:v>0.4927636108559299</c:v>
                </c:pt>
                <c:pt idx="17251">
                  <c:v>0.4928766365493446</c:v>
                </c:pt>
                <c:pt idx="17252">
                  <c:v>0.49298966853951398</c:v>
                </c:pt>
                <c:pt idx="17253">
                  <c:v>0.49310270682858431</c:v>
                </c:pt>
                <c:pt idx="17254">
                  <c:v>0.49321575141870178</c:v>
                </c:pt>
                <c:pt idx="17255">
                  <c:v>0.49332880231201426</c:v>
                </c:pt>
                <c:pt idx="17256">
                  <c:v>0.49344185951066916</c:v>
                </c:pt>
                <c:pt idx="17257">
                  <c:v>0.49355492301681519</c:v>
                </c:pt>
                <c:pt idx="17258">
                  <c:v>0.49366799283260226</c:v>
                </c:pt>
                <c:pt idx="17259">
                  <c:v>0.4937810689601797</c:v>
                </c:pt>
                <c:pt idx="17260">
                  <c:v>0.49389415140169862</c:v>
                </c:pt>
                <c:pt idx="17261">
                  <c:v>0.49400724015930997</c:v>
                </c:pt>
                <c:pt idx="17262">
                  <c:v>0.49412033523516641</c:v>
                </c:pt>
                <c:pt idx="17263">
                  <c:v>0.49423343663141989</c:v>
                </c:pt>
                <c:pt idx="17264">
                  <c:v>0.49434654435022474</c:v>
                </c:pt>
                <c:pt idx="17265">
                  <c:v>0.49445965839373429</c:v>
                </c:pt>
                <c:pt idx="17266">
                  <c:v>0.49457277876410355</c:v>
                </c:pt>
                <c:pt idx="17267">
                  <c:v>0.49468590546348834</c:v>
                </c:pt>
                <c:pt idx="17268">
                  <c:v>0.49479903849404444</c:v>
                </c:pt>
                <c:pt idx="17269">
                  <c:v>0.49491217785792907</c:v>
                </c:pt>
                <c:pt idx="17270">
                  <c:v>0.4950253235572995</c:v>
                </c:pt>
                <c:pt idx="17271">
                  <c:v>0.49513847559431412</c:v>
                </c:pt>
                <c:pt idx="17272">
                  <c:v>0.49525163397113131</c:v>
                </c:pt>
                <c:pt idx="17273">
                  <c:v>0.49536479868991162</c:v>
                </c:pt>
                <c:pt idx="17274">
                  <c:v>0.49547796975281438</c:v>
                </c:pt>
                <c:pt idx="17275">
                  <c:v>0.49559114716200109</c:v>
                </c:pt>
                <c:pt idx="17276">
                  <c:v>0.49570433091963351</c:v>
                </c:pt>
                <c:pt idx="17277">
                  <c:v>0.49581752102787369</c:v>
                </c:pt>
                <c:pt idx="17278">
                  <c:v>0.4959307174888849</c:v>
                </c:pt>
                <c:pt idx="17279">
                  <c:v>0.49604392030483041</c:v>
                </c:pt>
                <c:pt idx="17280">
                  <c:v>0.49615712947787555</c:v>
                </c:pt>
                <c:pt idx="17281">
                  <c:v>0.49627034501018447</c:v>
                </c:pt>
                <c:pt idx="17282">
                  <c:v>0.49638356690392382</c:v>
                </c:pt>
                <c:pt idx="17283">
                  <c:v>0.49649679516125927</c:v>
                </c:pt>
                <c:pt idx="17284">
                  <c:v>0.49661002978435848</c:v>
                </c:pt>
                <c:pt idx="17285">
                  <c:v>0.49672327077538958</c:v>
                </c:pt>
                <c:pt idx="17286">
                  <c:v>0.49683651813652036</c:v>
                </c:pt>
                <c:pt idx="17287">
                  <c:v>0.49694977186992118</c:v>
                </c:pt>
                <c:pt idx="17288">
                  <c:v>0.49706303197776086</c:v>
                </c:pt>
                <c:pt idx="17289">
                  <c:v>0.49717629846221079</c:v>
                </c:pt>
                <c:pt idx="17290">
                  <c:v>0.49728957132544188</c:v>
                </c:pt>
                <c:pt idx="17291">
                  <c:v>0.49740285056962669</c:v>
                </c:pt>
                <c:pt idx="17292">
                  <c:v>0.4975161361969373</c:v>
                </c:pt>
                <c:pt idx="17293">
                  <c:v>0.49762942820954764</c:v>
                </c:pt>
                <c:pt idx="17294">
                  <c:v>0.49774272660963181</c:v>
                </c:pt>
                <c:pt idx="17295">
                  <c:v>0.49785603139936435</c:v>
                </c:pt>
                <c:pt idx="17296">
                  <c:v>0.4979693425809214</c:v>
                </c:pt>
                <c:pt idx="17297">
                  <c:v>0.49808266015647817</c:v>
                </c:pt>
                <c:pt idx="17298">
                  <c:v>0.49819598412821242</c:v>
                </c:pt>
                <c:pt idx="17299">
                  <c:v>0.49830931449830124</c:v>
                </c:pt>
                <c:pt idx="17300">
                  <c:v>0.49842265126892343</c:v>
                </c:pt>
                <c:pt idx="17301">
                  <c:v>0.49853599444225749</c:v>
                </c:pt>
                <c:pt idx="17302">
                  <c:v>0.49864934402048366</c:v>
                </c:pt>
                <c:pt idx="17303">
                  <c:v>0.49876270000578155</c:v>
                </c:pt>
                <c:pt idx="17304">
                  <c:v>0.49887606240033289</c:v>
                </c:pt>
                <c:pt idx="17305">
                  <c:v>0.49898943120631967</c:v>
                </c:pt>
                <c:pt idx="17306">
                  <c:v>0.49910280642592375</c:v>
                </c:pt>
                <c:pt idx="17307">
                  <c:v>0.49921618806132873</c:v>
                </c:pt>
                <c:pt idx="17308">
                  <c:v>0.49932957611471823</c:v>
                </c:pt>
                <c:pt idx="17309">
                  <c:v>0.49944297058827752</c:v>
                </c:pt>
                <c:pt idx="17310">
                  <c:v>0.49955637148419091</c:v>
                </c:pt>
                <c:pt idx="17311">
                  <c:v>0.49966977880464525</c:v>
                </c:pt>
                <c:pt idx="17312">
                  <c:v>0.49978319255182657</c:v>
                </c:pt>
                <c:pt idx="17313">
                  <c:v>0.49989661272792274</c:v>
                </c:pt>
                <c:pt idx="17314">
                  <c:v>0.50001003933512189</c:v>
                </c:pt>
                <c:pt idx="17315">
                  <c:v>0.50012347237561261</c:v>
                </c:pt>
                <c:pt idx="17316">
                  <c:v>0.50023691185158459</c:v>
                </c:pt>
                <c:pt idx="17317">
                  <c:v>0.50035035776522774</c:v>
                </c:pt>
                <c:pt idx="17318">
                  <c:v>0.50046381011873364</c:v>
                </c:pt>
                <c:pt idx="17319">
                  <c:v>0.50057726891429311</c:v>
                </c:pt>
                <c:pt idx="17320">
                  <c:v>0.50069073415409915</c:v>
                </c:pt>
                <c:pt idx="17321">
                  <c:v>0.50080420584034413</c:v>
                </c:pt>
                <c:pt idx="17322">
                  <c:v>0.50091768397522229</c:v>
                </c:pt>
                <c:pt idx="17323">
                  <c:v>0.50103116856092822</c:v>
                </c:pt>
                <c:pt idx="17324">
                  <c:v>0.50114465959965659</c:v>
                </c:pt>
                <c:pt idx="17325">
                  <c:v>0.501258157093604</c:v>
                </c:pt>
                <c:pt idx="17326">
                  <c:v>0.50137166104496611</c:v>
                </c:pt>
                <c:pt idx="17327">
                  <c:v>0.50148517145594085</c:v>
                </c:pt>
                <c:pt idx="17328">
                  <c:v>0.50159868832872567</c:v>
                </c:pt>
                <c:pt idx="17329">
                  <c:v>0.50171221166552005</c:v>
                </c:pt>
                <c:pt idx="17330">
                  <c:v>0.50182574146852277</c:v>
                </c:pt>
                <c:pt idx="17331">
                  <c:v>0.50193927773993374</c:v>
                </c:pt>
                <c:pt idx="17332">
                  <c:v>0.50205282048195476</c:v>
                </c:pt>
                <c:pt idx="17333">
                  <c:v>0.50216636969678641</c:v>
                </c:pt>
                <c:pt idx="17334">
                  <c:v>0.50227992538663169</c:v>
                </c:pt>
                <c:pt idx="17335">
                  <c:v>0.50239348755369295</c:v>
                </c:pt>
                <c:pt idx="17336">
                  <c:v>0.50250705620017411</c:v>
                </c:pt>
                <c:pt idx="17337">
                  <c:v>0.50262063132827939</c:v>
                </c:pt>
                <c:pt idx="17338">
                  <c:v>0.50273421294021425</c:v>
                </c:pt>
                <c:pt idx="17339">
                  <c:v>0.50284780103818405</c:v>
                </c:pt>
                <c:pt idx="17340">
                  <c:v>0.50296139562439557</c:v>
                </c:pt>
                <c:pt idx="17341">
                  <c:v>0.50307499670105615</c:v>
                </c:pt>
                <c:pt idx="17342">
                  <c:v>0.50318860427037326</c:v>
                </c:pt>
                <c:pt idx="17343">
                  <c:v>0.50330221833455624</c:v>
                </c:pt>
                <c:pt idx="17344">
                  <c:v>0.50341583889581398</c:v>
                </c:pt>
                <c:pt idx="17345">
                  <c:v>0.50352946595635673</c:v>
                </c:pt>
                <c:pt idx="17346">
                  <c:v>0.50364309951839503</c:v>
                </c:pt>
                <c:pt idx="17347">
                  <c:v>0.50375673958414091</c:v>
                </c:pt>
                <c:pt idx="17348">
                  <c:v>0.50387038615580604</c:v>
                </c:pt>
                <c:pt idx="17349">
                  <c:v>0.50398403923560364</c:v>
                </c:pt>
                <c:pt idx="17350">
                  <c:v>0.50409769882574762</c:v>
                </c:pt>
                <c:pt idx="17351">
                  <c:v>0.50421136492845164</c:v>
                </c:pt>
                <c:pt idx="17352">
                  <c:v>0.50432503754593183</c:v>
                </c:pt>
                <c:pt idx="17353">
                  <c:v>0.5044387166804033</c:v>
                </c:pt>
                <c:pt idx="17354">
                  <c:v>0.50455240233408272</c:v>
                </c:pt>
                <c:pt idx="17355">
                  <c:v>0.50466609450918698</c:v>
                </c:pt>
                <c:pt idx="17356">
                  <c:v>0.50477979320793498</c:v>
                </c:pt>
                <c:pt idx="17357">
                  <c:v>0.50489349843254461</c:v>
                </c:pt>
                <c:pt idx="17358">
                  <c:v>0.5050072101852352</c:v>
                </c:pt>
                <c:pt idx="17359">
                  <c:v>0.50512092846822765</c:v>
                </c:pt>
                <c:pt idx="17360">
                  <c:v>0.50523465328374217</c:v>
                </c:pt>
                <c:pt idx="17361">
                  <c:v>0.50534838463400089</c:v>
                </c:pt>
                <c:pt idx="17362">
                  <c:v>0.50546212252122524</c:v>
                </c:pt>
                <c:pt idx="17363">
                  <c:v>0.50557586694763923</c:v>
                </c:pt>
                <c:pt idx="17364">
                  <c:v>0.50568961791546574</c:v>
                </c:pt>
                <c:pt idx="17365">
                  <c:v>0.50580337542692988</c:v>
                </c:pt>
                <c:pt idx="17366">
                  <c:v>0.50591713948425632</c:v>
                </c:pt>
                <c:pt idx="17367">
                  <c:v>0.50603091008967105</c:v>
                </c:pt>
                <c:pt idx="17368">
                  <c:v>0.50614468724540118</c:v>
                </c:pt>
                <c:pt idx="17369">
                  <c:v>0.50625847095367349</c:v>
                </c:pt>
                <c:pt idx="17370">
                  <c:v>0.50637226121671641</c:v>
                </c:pt>
                <c:pt idx="17371">
                  <c:v>0.5064860580367585</c:v>
                </c:pt>
                <c:pt idx="17372">
                  <c:v>0.50659986141602975</c:v>
                </c:pt>
                <c:pt idx="17373">
                  <c:v>0.5067136713567596</c:v>
                </c:pt>
                <c:pt idx="17374">
                  <c:v>0.50682748786117982</c:v>
                </c:pt>
                <c:pt idx="17375">
                  <c:v>0.50694131093152162</c:v>
                </c:pt>
                <c:pt idx="17376">
                  <c:v>0.50705514057001733</c:v>
                </c:pt>
                <c:pt idx="17377">
                  <c:v>0.50716897677890083</c:v>
                </c:pt>
                <c:pt idx="17378">
                  <c:v>0.50728281956040533</c:v>
                </c:pt>
                <c:pt idx="17379">
                  <c:v>0.50739666891676571</c:v>
                </c:pt>
                <c:pt idx="17380">
                  <c:v>0.50751052485021719</c:v>
                </c:pt>
                <c:pt idx="17381">
                  <c:v>0.50762438736299609</c:v>
                </c:pt>
                <c:pt idx="17382">
                  <c:v>0.50773825645733872</c:v>
                </c:pt>
                <c:pt idx="17383">
                  <c:v>0.50785213213548319</c:v>
                </c:pt>
                <c:pt idx="17384">
                  <c:v>0.50796601439966704</c:v>
                </c:pt>
                <c:pt idx="17385">
                  <c:v>0.50807990325212982</c:v>
                </c:pt>
                <c:pt idx="17386">
                  <c:v>0.50819379869511139</c:v>
                </c:pt>
                <c:pt idx="17387">
                  <c:v>0.50830770073085163</c:v>
                </c:pt>
                <c:pt idx="17388">
                  <c:v>0.50842160936159231</c:v>
                </c:pt>
                <c:pt idx="17389">
                  <c:v>0.50853552458957452</c:v>
                </c:pt>
                <c:pt idx="17390">
                  <c:v>0.50864944641704202</c:v>
                </c:pt>
                <c:pt idx="17391">
                  <c:v>0.50876337484623702</c:v>
                </c:pt>
                <c:pt idx="17392">
                  <c:v>0.50887730987940472</c:v>
                </c:pt>
                <c:pt idx="17393">
                  <c:v>0.50899125151878899</c:v>
                </c:pt>
                <c:pt idx="17394">
                  <c:v>0.5091051997666356</c:v>
                </c:pt>
                <c:pt idx="17395">
                  <c:v>0.50921915462519174</c:v>
                </c:pt>
                <c:pt idx="17396">
                  <c:v>0.50933311609670351</c:v>
                </c:pt>
                <c:pt idx="17397">
                  <c:v>0.50944708418341911</c:v>
                </c:pt>
                <c:pt idx="17398">
                  <c:v>0.50956105888758674</c:v>
                </c:pt>
                <c:pt idx="17399">
                  <c:v>0.50967504021145593</c:v>
                </c:pt>
                <c:pt idx="17400">
                  <c:v>0.50978902815727634</c:v>
                </c:pt>
                <c:pt idx="17401">
                  <c:v>0.50990302272729915</c:v>
                </c:pt>
                <c:pt idx="17402">
                  <c:v>0.51001702392377546</c:v>
                </c:pt>
                <c:pt idx="17403">
                  <c:v>0.51013103174895735</c:v>
                </c:pt>
                <c:pt idx="17404">
                  <c:v>0.51024504620509836</c:v>
                </c:pt>
                <c:pt idx="17405">
                  <c:v>0.51035906729445157</c:v>
                </c:pt>
                <c:pt idx="17406">
                  <c:v>0.51047309501927185</c:v>
                </c:pt>
                <c:pt idx="17407">
                  <c:v>0.51058712938181361</c:v>
                </c:pt>
                <c:pt idx="17408">
                  <c:v>0.51070117038433382</c:v>
                </c:pt>
                <c:pt idx="17409">
                  <c:v>0.51081521802908803</c:v>
                </c:pt>
                <c:pt idx="17410">
                  <c:v>0.5109292723183344</c:v>
                </c:pt>
                <c:pt idx="17411">
                  <c:v>0.51104333325433049</c:v>
                </c:pt>
                <c:pt idx="17412">
                  <c:v>0.51115740083933525</c:v>
                </c:pt>
                <c:pt idx="17413">
                  <c:v>0.51127147507560877</c:v>
                </c:pt>
                <c:pt idx="17414">
                  <c:v>0.51138555596541058</c:v>
                </c:pt>
                <c:pt idx="17415">
                  <c:v>0.51149964351100263</c:v>
                </c:pt>
                <c:pt idx="17416">
                  <c:v>0.51161373771464591</c:v>
                </c:pt>
                <c:pt idx="17417">
                  <c:v>0.51172783857860338</c:v>
                </c:pt>
                <c:pt idx="17418">
                  <c:v>0.51184194610513822</c:v>
                </c:pt>
                <c:pt idx="17419">
                  <c:v>0.51195606029651475</c:v>
                </c:pt>
                <c:pt idx="17420">
                  <c:v>0.51207018115499747</c:v>
                </c:pt>
                <c:pt idx="17421">
                  <c:v>0.51218430868285181</c:v>
                </c:pt>
                <c:pt idx="17422">
                  <c:v>0.51229844288234438</c:v>
                </c:pt>
                <c:pt idx="17423">
                  <c:v>0.51241258375574184</c:v>
                </c:pt>
                <c:pt idx="17424">
                  <c:v>0.51252673130531246</c:v>
                </c:pt>
                <c:pt idx="17425">
                  <c:v>0.51264088553332432</c:v>
                </c:pt>
                <c:pt idx="17426">
                  <c:v>0.51275504644204672</c:v>
                </c:pt>
                <c:pt idx="17427">
                  <c:v>0.51286921403374974</c:v>
                </c:pt>
                <c:pt idx="17428">
                  <c:v>0.51298338831070445</c:v>
                </c:pt>
                <c:pt idx="17429">
                  <c:v>0.51309756927518146</c:v>
                </c:pt>
                <c:pt idx="17430">
                  <c:v>0.51321175692945364</c:v>
                </c:pt>
                <c:pt idx="17431">
                  <c:v>0.51332595127579439</c:v>
                </c:pt>
                <c:pt idx="17432">
                  <c:v>0.51344015231647688</c:v>
                </c:pt>
                <c:pt idx="17433">
                  <c:v>0.51355436005377564</c:v>
                </c:pt>
                <c:pt idx="17434">
                  <c:v>0.51366857448996595</c:v>
                </c:pt>
                <c:pt idx="17435">
                  <c:v>0.51378279562732398</c:v>
                </c:pt>
                <c:pt idx="17436">
                  <c:v>0.51389702346812616</c:v>
                </c:pt>
                <c:pt idx="17437">
                  <c:v>0.51401125801465042</c:v>
                </c:pt>
                <c:pt idx="17438">
                  <c:v>0.5141254992691745</c:v>
                </c:pt>
                <c:pt idx="17439">
                  <c:v>0.51423974723397781</c:v>
                </c:pt>
                <c:pt idx="17440">
                  <c:v>0.51435400191133962</c:v>
                </c:pt>
                <c:pt idx="17441">
                  <c:v>0.5144682633035409</c:v>
                </c:pt>
                <c:pt idx="17442">
                  <c:v>0.51458253141286292</c:v>
                </c:pt>
                <c:pt idx="17443">
                  <c:v>0.51469680624158742</c:v>
                </c:pt>
                <c:pt idx="17444">
                  <c:v>0.51481108779199736</c:v>
                </c:pt>
                <c:pt idx="17445">
                  <c:v>0.51492537606637578</c:v>
                </c:pt>
                <c:pt idx="17446">
                  <c:v>0.51503967106700776</c:v>
                </c:pt>
                <c:pt idx="17447">
                  <c:v>0.51515397279617769</c:v>
                </c:pt>
                <c:pt idx="17448">
                  <c:v>0.51526828125617163</c:v>
                </c:pt>
                <c:pt idx="17449">
                  <c:v>0.51538259644927575</c:v>
                </c:pt>
                <c:pt idx="17450">
                  <c:v>0.51549691837777767</c:v>
                </c:pt>
                <c:pt idx="17451">
                  <c:v>0.51561124704396566</c:v>
                </c:pt>
                <c:pt idx="17452">
                  <c:v>0.51572558245012801</c:v>
                </c:pt>
                <c:pt idx="17453">
                  <c:v>0.51583992459855466</c:v>
                </c:pt>
                <c:pt idx="17454">
                  <c:v>0.51595427349153544</c:v>
                </c:pt>
                <c:pt idx="17455">
                  <c:v>0.5160686291313622</c:v>
                </c:pt>
                <c:pt idx="17456">
                  <c:v>0.5161829915203261</c:v>
                </c:pt>
                <c:pt idx="17457">
                  <c:v>0.51629736066072007</c:v>
                </c:pt>
                <c:pt idx="17458">
                  <c:v>0.51641173655483719</c:v>
                </c:pt>
                <c:pt idx="17459">
                  <c:v>0.51652611920497193</c:v>
                </c:pt>
                <c:pt idx="17460">
                  <c:v>0.51664050861341915</c:v>
                </c:pt>
                <c:pt idx="17461">
                  <c:v>0.51675490478247377</c:v>
                </c:pt>
                <c:pt idx="17462">
                  <c:v>0.5168693077144334</c:v>
                </c:pt>
                <c:pt idx="17463">
                  <c:v>0.5169837174115941</c:v>
                </c:pt>
                <c:pt idx="17464">
                  <c:v>0.51709813387625436</c:v>
                </c:pt>
                <c:pt idx="17465">
                  <c:v>0.51721255711071257</c:v>
                </c:pt>
                <c:pt idx="17466">
                  <c:v>0.51732698711726877</c:v>
                </c:pt>
                <c:pt idx="17467">
                  <c:v>0.51744142389822223</c:v>
                </c:pt>
                <c:pt idx="17468">
                  <c:v>0.51755586745587434</c:v>
                </c:pt>
                <c:pt idx="17469">
                  <c:v>0.51767031779252726</c:v>
                </c:pt>
                <c:pt idx="17470">
                  <c:v>0.5177847749104828</c:v>
                </c:pt>
                <c:pt idx="17471">
                  <c:v>0.51789923881204503</c:v>
                </c:pt>
                <c:pt idx="17472">
                  <c:v>0.51801370949951697</c:v>
                </c:pt>
                <c:pt idx="17473">
                  <c:v>0.51812818697520435</c:v>
                </c:pt>
                <c:pt idx="17474">
                  <c:v>0.51824267124141188</c:v>
                </c:pt>
                <c:pt idx="17475">
                  <c:v>0.51835716230044682</c:v>
                </c:pt>
                <c:pt idx="17476">
                  <c:v>0.51847166015461543</c:v>
                </c:pt>
                <c:pt idx="17477">
                  <c:v>0.51858616480622588</c:v>
                </c:pt>
                <c:pt idx="17478">
                  <c:v>0.51870067625758698</c:v>
                </c:pt>
                <c:pt idx="17479">
                  <c:v>0.51881519451100766</c:v>
                </c:pt>
                <c:pt idx="17480">
                  <c:v>0.51892971956879885</c:v>
                </c:pt>
                <c:pt idx="17481">
                  <c:v>0.5190442514332706</c:v>
                </c:pt>
                <c:pt idx="17482">
                  <c:v>0.51915879010673538</c:v>
                </c:pt>
                <c:pt idx="17483">
                  <c:v>0.5192733355915049</c:v>
                </c:pt>
                <c:pt idx="17484">
                  <c:v>0.51938788788989321</c:v>
                </c:pt>
                <c:pt idx="17485">
                  <c:v>0.51950244700421333</c:v>
                </c:pt>
                <c:pt idx="17486">
                  <c:v>0.51961701293678109</c:v>
                </c:pt>
                <c:pt idx="17487">
                  <c:v>0.51973158568991162</c:v>
                </c:pt>
                <c:pt idx="17488">
                  <c:v>0.51984616526592087</c:v>
                </c:pt>
                <c:pt idx="17489">
                  <c:v>0.51996075166712663</c:v>
                </c:pt>
                <c:pt idx="17490">
                  <c:v>0.52007534489584606</c:v>
                </c:pt>
                <c:pt idx="17491">
                  <c:v>0.52018994495439852</c:v>
                </c:pt>
                <c:pt idx="17492">
                  <c:v>0.52030455184510271</c:v>
                </c:pt>
                <c:pt idx="17493">
                  <c:v>0.52041916557027956</c:v>
                </c:pt>
                <c:pt idx="17494">
                  <c:v>0.52053378613224921</c:v>
                </c:pt>
                <c:pt idx="17495">
                  <c:v>0.52064841353333369</c:v>
                </c:pt>
                <c:pt idx="17496">
                  <c:v>0.52076304777585625</c:v>
                </c:pt>
                <c:pt idx="17497">
                  <c:v>0.52087768886213903</c:v>
                </c:pt>
                <c:pt idx="17498">
                  <c:v>0.52099233679450718</c:v>
                </c:pt>
                <c:pt idx="17499">
                  <c:v>0.52110699157528451</c:v>
                </c:pt>
                <c:pt idx="17500">
                  <c:v>0.52122165320679748</c:v>
                </c:pt>
                <c:pt idx="17501">
                  <c:v>0.52133632169137178</c:v>
                </c:pt>
                <c:pt idx="17502">
                  <c:v>0.52145099703133546</c:v>
                </c:pt>
                <c:pt idx="17503">
                  <c:v>0.52156567922901553</c:v>
                </c:pt>
                <c:pt idx="17504">
                  <c:v>0.52168036828674103</c:v>
                </c:pt>
                <c:pt idx="17505">
                  <c:v>0.52179506420684207</c:v>
                </c:pt>
                <c:pt idx="17506">
                  <c:v>0.52190976699164793</c:v>
                </c:pt>
                <c:pt idx="17507">
                  <c:v>0.52202447664349072</c:v>
                </c:pt>
                <c:pt idx="17508">
                  <c:v>0.52213919316470114</c:v>
                </c:pt>
                <c:pt idx="17509">
                  <c:v>0.52225391655761289</c:v>
                </c:pt>
                <c:pt idx="17510">
                  <c:v>0.52236864682455875</c:v>
                </c:pt>
                <c:pt idx="17511">
                  <c:v>0.5224833839678733</c:v>
                </c:pt>
                <c:pt idx="17512">
                  <c:v>0.52259812798989091</c:v>
                </c:pt>
                <c:pt idx="17513">
                  <c:v>0.52271287889294782</c:v>
                </c:pt>
                <c:pt idx="17514">
                  <c:v>0.5228276366793807</c:v>
                </c:pt>
                <c:pt idx="17515">
                  <c:v>0.52294240135152659</c:v>
                </c:pt>
                <c:pt idx="17516">
                  <c:v>0.5230571729117236</c:v>
                </c:pt>
                <c:pt idx="17517">
                  <c:v>0.52317195136231043</c:v>
                </c:pt>
                <c:pt idx="17518">
                  <c:v>0.52328673670562753</c:v>
                </c:pt>
                <c:pt idx="17519">
                  <c:v>0.52340152894401426</c:v>
                </c:pt>
                <c:pt idx="17520">
                  <c:v>0.52351632807981274</c:v>
                </c:pt>
                <c:pt idx="17521">
                  <c:v>0.52363113411536433</c:v>
                </c:pt>
                <c:pt idx="17522">
                  <c:v>0.52374594705301225</c:v>
                </c:pt>
                <c:pt idx="17523">
                  <c:v>0.52386076689510042</c:v>
                </c:pt>
                <c:pt idx="17524">
                  <c:v>0.5239755936439725</c:v>
                </c:pt>
                <c:pt idx="17525">
                  <c:v>0.5240904273019743</c:v>
                </c:pt>
                <c:pt idx="17526">
                  <c:v>0.52420526787145105</c:v>
                </c:pt>
                <c:pt idx="17527">
                  <c:v>0.52432011535475032</c:v>
                </c:pt>
                <c:pt idx="17528">
                  <c:v>0.52443496975421899</c:v>
                </c:pt>
                <c:pt idx="17529">
                  <c:v>0.52454983107220599</c:v>
                </c:pt>
                <c:pt idx="17530">
                  <c:v>0.52466469931105963</c:v>
                </c:pt>
                <c:pt idx="17531">
                  <c:v>0.52477957447313051</c:v>
                </c:pt>
                <c:pt idx="17532">
                  <c:v>0.52489445656076938</c:v>
                </c:pt>
                <c:pt idx="17533">
                  <c:v>0.52500934557632695</c:v>
                </c:pt>
                <c:pt idx="17534">
                  <c:v>0.52512424152215664</c:v>
                </c:pt>
                <c:pt idx="17535">
                  <c:v>0.52523914440061048</c:v>
                </c:pt>
                <c:pt idx="17536">
                  <c:v>0.52535405421404291</c:v>
                </c:pt>
                <c:pt idx="17537">
                  <c:v>0.52546897096480827</c:v>
                </c:pt>
                <c:pt idx="17538">
                  <c:v>0.52558389465526245</c:v>
                </c:pt>
                <c:pt idx="17539">
                  <c:v>0.52569882528776113</c:v>
                </c:pt>
                <c:pt idx="17540">
                  <c:v>0.52581376286466153</c:v>
                </c:pt>
                <c:pt idx="17541">
                  <c:v>0.52592870738832198</c:v>
                </c:pt>
                <c:pt idx="17542">
                  <c:v>0.52604365886110038</c:v>
                </c:pt>
                <c:pt idx="17543">
                  <c:v>0.52615861728535662</c:v>
                </c:pt>
                <c:pt idx="17544">
                  <c:v>0.52627358266345081</c:v>
                </c:pt>
                <c:pt idx="17545">
                  <c:v>0.52638855499774406</c:v>
                </c:pt>
                <c:pt idx="17546">
                  <c:v>0.5265035342905976</c:v>
                </c:pt>
                <c:pt idx="17547">
                  <c:v>0.52661852054437475</c:v>
                </c:pt>
                <c:pt idx="17548">
                  <c:v>0.52673351376143851</c:v>
                </c:pt>
                <c:pt idx="17549">
                  <c:v>0.52684851394415322</c:v>
                </c:pt>
                <c:pt idx="17550">
                  <c:v>0.52696352109488409</c:v>
                </c:pt>
                <c:pt idx="17551">
                  <c:v>0.52707853521599646</c:v>
                </c:pt>
                <c:pt idx="17552">
                  <c:v>0.52719355630985743</c:v>
                </c:pt>
                <c:pt idx="17553">
                  <c:v>0.52730858437883377</c:v>
                </c:pt>
                <c:pt idx="17554">
                  <c:v>0.52742361942529448</c:v>
                </c:pt>
                <c:pt idx="17555">
                  <c:v>0.52753866145160766</c:v>
                </c:pt>
                <c:pt idx="17556">
                  <c:v>0.52765371046014398</c:v>
                </c:pt>
                <c:pt idx="17557">
                  <c:v>0.52776876645327309</c:v>
                </c:pt>
                <c:pt idx="17558">
                  <c:v>0.5278838294333672</c:v>
                </c:pt>
                <c:pt idx="17559">
                  <c:v>0.52799889940279821</c:v>
                </c:pt>
                <c:pt idx="17560">
                  <c:v>0.5281139763639392</c:v>
                </c:pt>
                <c:pt idx="17561">
                  <c:v>0.52822906031916383</c:v>
                </c:pt>
                <c:pt idx="17562">
                  <c:v>0.52834415127084677</c:v>
                </c:pt>
                <c:pt idx="17563">
                  <c:v>0.52845924922136378</c:v>
                </c:pt>
                <c:pt idx="17564">
                  <c:v>0.5285743541730904</c:v>
                </c:pt>
                <c:pt idx="17565">
                  <c:v>0.52868946612840417</c:v>
                </c:pt>
                <c:pt idx="17566">
                  <c:v>0.52880458508968264</c:v>
                </c:pt>
                <c:pt idx="17567">
                  <c:v>0.52891971105930446</c:v>
                </c:pt>
                <c:pt idx="17568">
                  <c:v>0.52903484403964951</c:v>
                </c:pt>
                <c:pt idx="17569">
                  <c:v>0.52914998403309743</c:v>
                </c:pt>
                <c:pt idx="17570">
                  <c:v>0.52926513104202977</c:v>
                </c:pt>
                <c:pt idx="17571">
                  <c:v>0.52938028506882795</c:v>
                </c:pt>
                <c:pt idx="17572">
                  <c:v>0.52949544611587518</c:v>
                </c:pt>
                <c:pt idx="17573">
                  <c:v>0.52961061418555422</c:v>
                </c:pt>
                <c:pt idx="17574">
                  <c:v>0.52972578928025005</c:v>
                </c:pt>
                <c:pt idx="17575">
                  <c:v>0.52984097140234721</c:v>
                </c:pt>
                <c:pt idx="17576">
                  <c:v>0.52995616055423211</c:v>
                </c:pt>
                <c:pt idx="17577">
                  <c:v>0.53007135673829087</c:v>
                </c:pt>
                <c:pt idx="17578">
                  <c:v>0.53018655995691133</c:v>
                </c:pt>
                <c:pt idx="17579">
                  <c:v>0.53030177021248237</c:v>
                </c:pt>
                <c:pt idx="17580">
                  <c:v>0.53041698750739219</c:v>
                </c:pt>
                <c:pt idx="17581">
                  <c:v>0.53053221184403154</c:v>
                </c:pt>
                <c:pt idx="17582">
                  <c:v>0.53064744322479029</c:v>
                </c:pt>
                <c:pt idx="17583">
                  <c:v>0.53076268165206109</c:v>
                </c:pt>
                <c:pt idx="17584">
                  <c:v>0.53087792712823534</c:v>
                </c:pt>
                <c:pt idx="17585">
                  <c:v>0.53099317965570714</c:v>
                </c:pt>
                <c:pt idx="17586">
                  <c:v>0.53110843923686968</c:v>
                </c:pt>
                <c:pt idx="17587">
                  <c:v>0.53122370587411827</c:v>
                </c:pt>
                <c:pt idx="17588">
                  <c:v>0.53133897956984877</c:v>
                </c:pt>
                <c:pt idx="17589">
                  <c:v>0.53145426032645693</c:v>
                </c:pt>
                <c:pt idx="17590">
                  <c:v>0.53156954814634116</c:v>
                </c:pt>
                <c:pt idx="17591">
                  <c:v>0.53168484303189834</c:v>
                </c:pt>
                <c:pt idx="17592">
                  <c:v>0.53180014498552808</c:v>
                </c:pt>
                <c:pt idx="17593">
                  <c:v>0.53191545400962992</c:v>
                </c:pt>
                <c:pt idx="17594">
                  <c:v>0.53203077010660471</c:v>
                </c:pt>
                <c:pt idx="17595">
                  <c:v>0.53214609327885309</c:v>
                </c:pt>
                <c:pt idx="17596">
                  <c:v>0.53226142352877792</c:v>
                </c:pt>
                <c:pt idx="17597">
                  <c:v>0.53237676085878216</c:v>
                </c:pt>
                <c:pt idx="17598">
                  <c:v>0.53249210527126922</c:v>
                </c:pt>
                <c:pt idx="17599">
                  <c:v>0.53260745676864452</c:v>
                </c:pt>
                <c:pt idx="17600">
                  <c:v>0.53272281535331245</c:v>
                </c:pt>
                <c:pt idx="17601">
                  <c:v>0.53283818102768032</c:v>
                </c:pt>
                <c:pt idx="17602">
                  <c:v>0.53295355379415432</c:v>
                </c:pt>
                <c:pt idx="17603">
                  <c:v>0.53306893365514341</c:v>
                </c:pt>
                <c:pt idx="17604">
                  <c:v>0.53318432061305521</c:v>
                </c:pt>
                <c:pt idx="17605">
                  <c:v>0.53329971467029991</c:v>
                </c:pt>
                <c:pt idx="17606">
                  <c:v>0.53341511582928813</c:v>
                </c:pt>
                <c:pt idx="17607">
                  <c:v>0.53353052409243051</c:v>
                </c:pt>
                <c:pt idx="17608">
                  <c:v>0.53364593946213978</c:v>
                </c:pt>
                <c:pt idx="17609">
                  <c:v>0.53376136194082824</c:v>
                </c:pt>
                <c:pt idx="17610">
                  <c:v>0.53387679153090994</c:v>
                </c:pt>
                <c:pt idx="17611">
                  <c:v>0.53399222823479897</c:v>
                </c:pt>
                <c:pt idx="17612">
                  <c:v>0.53410767205491105</c:v>
                </c:pt>
                <c:pt idx="17613">
                  <c:v>0.53422312299366215</c:v>
                </c:pt>
                <c:pt idx="17614">
                  <c:v>0.53433858105346932</c:v>
                </c:pt>
                <c:pt idx="17615">
                  <c:v>0.53445404623675075</c:v>
                </c:pt>
                <c:pt idx="17616">
                  <c:v>0.53456951854592427</c:v>
                </c:pt>
                <c:pt idx="17617">
                  <c:v>0.53468499798341018</c:v>
                </c:pt>
                <c:pt idx="17618">
                  <c:v>0.53480048455162832</c:v>
                </c:pt>
                <c:pt idx="17619">
                  <c:v>0.53491597825300008</c:v>
                </c:pt>
                <c:pt idx="17620">
                  <c:v>0.53503147908994719</c:v>
                </c:pt>
                <c:pt idx="17621">
                  <c:v>0.53514698706489272</c:v>
                </c:pt>
                <c:pt idx="17622">
                  <c:v>0.53526250218025984</c:v>
                </c:pt>
                <c:pt idx="17623">
                  <c:v>0.53537802443847338</c:v>
                </c:pt>
                <c:pt idx="17624">
                  <c:v>0.53549355384195885</c:v>
                </c:pt>
                <c:pt idx="17625">
                  <c:v>0.53560909039314164</c:v>
                </c:pt>
                <c:pt idx="17626">
                  <c:v>0.53572463409444959</c:v>
                </c:pt>
                <c:pt idx="17627">
                  <c:v>0.53584018494830954</c:v>
                </c:pt>
                <c:pt idx="17628">
                  <c:v>0.53595574295715098</c:v>
                </c:pt>
                <c:pt idx="17629">
                  <c:v>0.53607130812340265</c:v>
                </c:pt>
                <c:pt idx="17630">
                  <c:v>0.53618688044949558</c:v>
                </c:pt>
                <c:pt idx="17631">
                  <c:v>0.53630245993785997</c:v>
                </c:pt>
                <c:pt idx="17632">
                  <c:v>0.5364180465909284</c:v>
                </c:pt>
                <c:pt idx="17633">
                  <c:v>0.53653364041113372</c:v>
                </c:pt>
                <c:pt idx="17634">
                  <c:v>0.53664924140090919</c:v>
                </c:pt>
                <c:pt idx="17635">
                  <c:v>0.53676484956268955</c:v>
                </c:pt>
                <c:pt idx="17636">
                  <c:v>0.53688046489890973</c:v>
                </c:pt>
                <c:pt idx="17637">
                  <c:v>0.53699608741200633</c:v>
                </c:pt>
                <c:pt idx="17638">
                  <c:v>0.53711171710441585</c:v>
                </c:pt>
                <c:pt idx="17639">
                  <c:v>0.53722735397857679</c:v>
                </c:pt>
                <c:pt idx="17640">
                  <c:v>0.53734299803692698</c:v>
                </c:pt>
                <c:pt idx="17641">
                  <c:v>0.53745864928190623</c:v>
                </c:pt>
                <c:pt idx="17642">
                  <c:v>0.53757430771595527</c:v>
                </c:pt>
                <c:pt idx="17643">
                  <c:v>0.53768997334151458</c:v>
                </c:pt>
                <c:pt idx="17644">
                  <c:v>0.53780564616102666</c:v>
                </c:pt>
                <c:pt idx="17645">
                  <c:v>0.53792132617693422</c:v>
                </c:pt>
                <c:pt idx="17646">
                  <c:v>0.53803701339168086</c:v>
                </c:pt>
                <c:pt idx="17647">
                  <c:v>0.53815270780771096</c:v>
                </c:pt>
                <c:pt idx="17648">
                  <c:v>0.53826840942747056</c:v>
                </c:pt>
                <c:pt idx="17649">
                  <c:v>0.53838411825340493</c:v>
                </c:pt>
                <c:pt idx="17650">
                  <c:v>0.53849983428796167</c:v>
                </c:pt>
                <c:pt idx="17651">
                  <c:v>0.53861555753358892</c:v>
                </c:pt>
                <c:pt idx="17652">
                  <c:v>0.53873128799273495</c:v>
                </c:pt>
                <c:pt idx="17653">
                  <c:v>0.53884702566784959</c:v>
                </c:pt>
                <c:pt idx="17654">
                  <c:v>0.53896277056138298</c:v>
                </c:pt>
                <c:pt idx="17655">
                  <c:v>0.53907852267578704</c:v>
                </c:pt>
                <c:pt idx="17656">
                  <c:v>0.53919428201351294</c:v>
                </c:pt>
                <c:pt idx="17657">
                  <c:v>0.53931004857701459</c:v>
                </c:pt>
                <c:pt idx="17658">
                  <c:v>0.53942582236874492</c:v>
                </c:pt>
                <c:pt idx="17659">
                  <c:v>0.53954160339115931</c:v>
                </c:pt>
                <c:pt idx="17660">
                  <c:v>0.53965739164671334</c:v>
                </c:pt>
                <c:pt idx="17661">
                  <c:v>0.53977318713786271</c:v>
                </c:pt>
                <c:pt idx="17662">
                  <c:v>0.53988898986706513</c:v>
                </c:pt>
                <c:pt idx="17663">
                  <c:v>0.5400047998367784</c:v>
                </c:pt>
                <c:pt idx="17664">
                  <c:v>0.54012061704946202</c:v>
                </c:pt>
                <c:pt idx="17665">
                  <c:v>0.54023644150757455</c:v>
                </c:pt>
                <c:pt idx="17666">
                  <c:v>0.54035227321357793</c:v>
                </c:pt>
                <c:pt idx="17667">
                  <c:v>0.54046811216993251</c:v>
                </c:pt>
                <c:pt idx="17668">
                  <c:v>0.54058395837910111</c:v>
                </c:pt>
                <c:pt idx="17669">
                  <c:v>0.54069981184354732</c:v>
                </c:pt>
                <c:pt idx="17670">
                  <c:v>0.54081567256573415</c:v>
                </c:pt>
                <c:pt idx="17671">
                  <c:v>0.54093154054812753</c:v>
                </c:pt>
                <c:pt idx="17672">
                  <c:v>0.54104741579319238</c:v>
                </c:pt>
                <c:pt idx="17673">
                  <c:v>0.54116329830339582</c:v>
                </c:pt>
                <c:pt idx="17674">
                  <c:v>0.54127918808120468</c:v>
                </c:pt>
                <c:pt idx="17675">
                  <c:v>0.54139508512908796</c:v>
                </c:pt>
                <c:pt idx="17676">
                  <c:v>0.54151098944951415</c:v>
                </c:pt>
                <c:pt idx="17677">
                  <c:v>0.54162690104495348</c:v>
                </c:pt>
                <c:pt idx="17678">
                  <c:v>0.54174281991787709</c:v>
                </c:pt>
                <c:pt idx="17679">
                  <c:v>0.54185874607075624</c:v>
                </c:pt>
                <c:pt idx="17680">
                  <c:v>0.54197467950606393</c:v>
                </c:pt>
                <c:pt idx="17681">
                  <c:v>0.54209062022627308</c:v>
                </c:pt>
                <c:pt idx="17682">
                  <c:v>0.5422065682338586</c:v>
                </c:pt>
                <c:pt idx="17683">
                  <c:v>0.54232252353129506</c:v>
                </c:pt>
                <c:pt idx="17684">
                  <c:v>0.54243848612105872</c:v>
                </c:pt>
                <c:pt idx="17685">
                  <c:v>0.54255445600562613</c:v>
                </c:pt>
                <c:pt idx="17686">
                  <c:v>0.54267043318747521</c:v>
                </c:pt>
                <c:pt idx="17687">
                  <c:v>0.54278641766908509</c:v>
                </c:pt>
                <c:pt idx="17688">
                  <c:v>0.54290240945293422</c:v>
                </c:pt>
                <c:pt idx="17689">
                  <c:v>0.54301840854150363</c:v>
                </c:pt>
                <c:pt idx="17690">
                  <c:v>0.54313441493727421</c:v>
                </c:pt>
                <c:pt idx="17691">
                  <c:v>0.54325042864272799</c:v>
                </c:pt>
                <c:pt idx="17692">
                  <c:v>0.54336644966034775</c:v>
                </c:pt>
                <c:pt idx="17693">
                  <c:v>0.54348247799261773</c:v>
                </c:pt>
                <c:pt idx="17694">
                  <c:v>0.54359851364202161</c:v>
                </c:pt>
                <c:pt idx="17695">
                  <c:v>0.5437145566110454</c:v>
                </c:pt>
                <c:pt idx="17696">
                  <c:v>0.54383060690217599</c:v>
                </c:pt>
                <c:pt idx="17697">
                  <c:v>0.54394666451789975</c:v>
                </c:pt>
                <c:pt idx="17698">
                  <c:v>0.54406272946070533</c:v>
                </c:pt>
                <c:pt idx="17699">
                  <c:v>0.5441788017330812</c:v>
                </c:pt>
                <c:pt idx="17700">
                  <c:v>0.54429488133751747</c:v>
                </c:pt>
                <c:pt idx="17701">
                  <c:v>0.54441096827650437</c:v>
                </c:pt>
                <c:pt idx="17702">
                  <c:v>0.54452706255253436</c:v>
                </c:pt>
                <c:pt idx="17703">
                  <c:v>0.54464316416809855</c:v>
                </c:pt>
                <c:pt idx="17704">
                  <c:v>0.54475927312569172</c:v>
                </c:pt>
                <c:pt idx="17705">
                  <c:v>0.54487538942780678</c:v>
                </c:pt>
                <c:pt idx="17706">
                  <c:v>0.54499151307693894</c:v>
                </c:pt>
                <c:pt idx="17707">
                  <c:v>0.54510764407558487</c:v>
                </c:pt>
                <c:pt idx="17708">
                  <c:v>0.54522378242624059</c:v>
                </c:pt>
                <c:pt idx="17709">
                  <c:v>0.54533992813140408</c:v>
                </c:pt>
                <c:pt idx="17710">
                  <c:v>0.54545608119357325</c:v>
                </c:pt>
                <c:pt idx="17711">
                  <c:v>0.5455722416152482</c:v>
                </c:pt>
                <c:pt idx="17712">
                  <c:v>0.54568840939892882</c:v>
                </c:pt>
                <c:pt idx="17713">
                  <c:v>0.54580458454711667</c:v>
                </c:pt>
                <c:pt idx="17714">
                  <c:v>0.54592076706231263</c:v>
                </c:pt>
                <c:pt idx="17715">
                  <c:v>0.54603695694702048</c:v>
                </c:pt>
                <c:pt idx="17716">
                  <c:v>0.54615315420374411</c:v>
                </c:pt>
                <c:pt idx="17717">
                  <c:v>0.54626935883498728</c:v>
                </c:pt>
                <c:pt idx="17718">
                  <c:v>0.54638557084325645</c:v>
                </c:pt>
                <c:pt idx="17719">
                  <c:v>0.54650179023105727</c:v>
                </c:pt>
                <c:pt idx="17720">
                  <c:v>0.5466180170008974</c:v>
                </c:pt>
                <c:pt idx="17721">
                  <c:v>0.5467342511552844</c:v>
                </c:pt>
                <c:pt idx="17722">
                  <c:v>0.54685049269672781</c:v>
                </c:pt>
                <c:pt idx="17723">
                  <c:v>0.54696674162773729</c:v>
                </c:pt>
                <c:pt idx="17724">
                  <c:v>0.5470829979508236</c:v>
                </c:pt>
                <c:pt idx="17725">
                  <c:v>0.5471992616684983</c:v>
                </c:pt>
                <c:pt idx="17726">
                  <c:v>0.54731553278327405</c:v>
                </c:pt>
                <c:pt idx="17727">
                  <c:v>0.54743181129766427</c:v>
                </c:pt>
                <c:pt idx="17728">
                  <c:v>0.54754809721418296</c:v>
                </c:pt>
                <c:pt idx="17729">
                  <c:v>0.54766439053534555</c:v>
                </c:pt>
                <c:pt idx="17730">
                  <c:v>0.5477806912636678</c:v>
                </c:pt>
                <c:pt idx="17731">
                  <c:v>0.54789699940166692</c:v>
                </c:pt>
                <c:pt idx="17732">
                  <c:v>0.54801331495186023</c:v>
                </c:pt>
                <c:pt idx="17733">
                  <c:v>0.54812963791676661</c:v>
                </c:pt>
                <c:pt idx="17734">
                  <c:v>0.54824596829890615</c:v>
                </c:pt>
                <c:pt idx="17735">
                  <c:v>0.5483623061007985</c:v>
                </c:pt>
                <c:pt idx="17736">
                  <c:v>0.54847865132496543</c:v>
                </c:pt>
                <c:pt idx="17737">
                  <c:v>0.54859500397392902</c:v>
                </c:pt>
                <c:pt idx="17738">
                  <c:v>0.54871136405021259</c:v>
                </c:pt>
                <c:pt idx="17739">
                  <c:v>0.54882773155633968</c:v>
                </c:pt>
                <c:pt idx="17740">
                  <c:v>0.54894410649483549</c:v>
                </c:pt>
                <c:pt idx="17741">
                  <c:v>0.54906048886822567</c:v>
                </c:pt>
                <c:pt idx="17742">
                  <c:v>0.54917687867903675</c:v>
                </c:pt>
                <c:pt idx="17743">
                  <c:v>0.54929327592979649</c:v>
                </c:pt>
                <c:pt idx="17744">
                  <c:v>0.54940968062303275</c:v>
                </c:pt>
                <c:pt idx="17745">
                  <c:v>0.54952609276127595</c:v>
                </c:pt>
                <c:pt idx="17746">
                  <c:v>0.54964251234705497</c:v>
                </c:pt>
                <c:pt idx="17747">
                  <c:v>0.54975893938290188</c:v>
                </c:pt>
                <c:pt idx="17748">
                  <c:v>0.54987537387134811</c:v>
                </c:pt>
                <c:pt idx="17749">
                  <c:v>0.54999181581492684</c:v>
                </c:pt>
                <c:pt idx="17750">
                  <c:v>0.55010826521617129</c:v>
                </c:pt>
                <c:pt idx="17751">
                  <c:v>0.55022472207761663</c:v>
                </c:pt>
                <c:pt idx="17752">
                  <c:v>0.55034118640179841</c:v>
                </c:pt>
                <c:pt idx="17753">
                  <c:v>0.55045765819125281</c:v>
                </c:pt>
                <c:pt idx="17754">
                  <c:v>0.55057413744851735</c:v>
                </c:pt>
                <c:pt idx="17755">
                  <c:v>0.55069062417612968</c:v>
                </c:pt>
                <c:pt idx="17756">
                  <c:v>0.55080711837662977</c:v>
                </c:pt>
                <c:pt idx="17757">
                  <c:v>0.55092362005255691</c:v>
                </c:pt>
                <c:pt idx="17758">
                  <c:v>0.55104012920645251</c:v>
                </c:pt>
                <c:pt idx="17759">
                  <c:v>0.55115664584085811</c:v>
                </c:pt>
                <c:pt idx="17760">
                  <c:v>0.55127316995831599</c:v>
                </c:pt>
                <c:pt idx="17761">
                  <c:v>0.55138970156137057</c:v>
                </c:pt>
                <c:pt idx="17762">
                  <c:v>0.55150624065256582</c:v>
                </c:pt>
                <c:pt idx="17763">
                  <c:v>0.55162278723444746</c:v>
                </c:pt>
                <c:pt idx="17764">
                  <c:v>0.55173934130956115</c:v>
                </c:pt>
                <c:pt idx="17765">
                  <c:v>0.55185590288045461</c:v>
                </c:pt>
                <c:pt idx="17766">
                  <c:v>0.55197247194967569</c:v>
                </c:pt>
                <c:pt idx="17767">
                  <c:v>0.55208904851977336</c:v>
                </c:pt>
                <c:pt idx="17768">
                  <c:v>0.55220563259329747</c:v>
                </c:pt>
                <c:pt idx="17769">
                  <c:v>0.55232222417279908</c:v>
                </c:pt>
                <c:pt idx="17770">
                  <c:v>0.55243882326082949</c:v>
                </c:pt>
                <c:pt idx="17771">
                  <c:v>0.55255542985994133</c:v>
                </c:pt>
                <c:pt idx="17772">
                  <c:v>0.55267204397268843</c:v>
                </c:pt>
                <c:pt idx="17773">
                  <c:v>0.55278866560162465</c:v>
                </c:pt>
                <c:pt idx="17774">
                  <c:v>0.55290529474930583</c:v>
                </c:pt>
                <c:pt idx="17775">
                  <c:v>0.55302193141828759</c:v>
                </c:pt>
                <c:pt idx="17776">
                  <c:v>0.55313857561112778</c:v>
                </c:pt>
                <c:pt idx="17777">
                  <c:v>0.55325522733038301</c:v>
                </c:pt>
                <c:pt idx="17778">
                  <c:v>0.55337188657861358</c:v>
                </c:pt>
                <c:pt idx="17779">
                  <c:v>0.55348855335837888</c:v>
                </c:pt>
                <c:pt idx="17780">
                  <c:v>0.5536052276722393</c:v>
                </c:pt>
                <c:pt idx="17781">
                  <c:v>0.55372190952275702</c:v>
                </c:pt>
                <c:pt idx="17782">
                  <c:v>0.55383859891249376</c:v>
                </c:pt>
                <c:pt idx="17783">
                  <c:v>0.55395529584401382</c:v>
                </c:pt>
                <c:pt idx="17784">
                  <c:v>0.55407200031988069</c:v>
                </c:pt>
                <c:pt idx="17785">
                  <c:v>0.55418871234266043</c:v>
                </c:pt>
                <c:pt idx="17786">
                  <c:v>0.55430543191491854</c:v>
                </c:pt>
                <c:pt idx="17787">
                  <c:v>0.55442215903922243</c:v>
                </c:pt>
                <c:pt idx="17788">
                  <c:v>0.55453889371814025</c:v>
                </c:pt>
                <c:pt idx="17789">
                  <c:v>0.55465563595424017</c:v>
                </c:pt>
                <c:pt idx="17790">
                  <c:v>0.55477238575009291</c:v>
                </c:pt>
                <c:pt idx="17791">
                  <c:v>0.55488914310826831</c:v>
                </c:pt>
                <c:pt idx="17792">
                  <c:v>0.55500590803133887</c:v>
                </c:pt>
                <c:pt idx="17793">
                  <c:v>0.55512268052187619</c:v>
                </c:pt>
                <c:pt idx="17794">
                  <c:v>0.55523946058245455</c:v>
                </c:pt>
                <c:pt idx="17795">
                  <c:v>0.55535624821564766</c:v>
                </c:pt>
                <c:pt idx="17796">
                  <c:v>0.55547304342403114</c:v>
                </c:pt>
                <c:pt idx="17797">
                  <c:v>0.55558984621018115</c:v>
                </c:pt>
                <c:pt idx="17798">
                  <c:v>0.55570665657667462</c:v>
                </c:pt>
                <c:pt idx="17799">
                  <c:v>0.55582347452609004</c:v>
                </c:pt>
                <c:pt idx="17800">
                  <c:v>0.55594030006100548</c:v>
                </c:pt>
                <c:pt idx="17801">
                  <c:v>0.55605713318400174</c:v>
                </c:pt>
                <c:pt idx="17802">
                  <c:v>0.55617397389765866</c:v>
                </c:pt>
                <c:pt idx="17803">
                  <c:v>0.55629082220455905</c:v>
                </c:pt>
                <c:pt idx="17804">
                  <c:v>0.55640767810728431</c:v>
                </c:pt>
                <c:pt idx="17805">
                  <c:v>0.5565245416084188</c:v>
                </c:pt>
                <c:pt idx="17806">
                  <c:v>0.55664141271054679</c:v>
                </c:pt>
                <c:pt idx="17807">
                  <c:v>0.55675829141625288</c:v>
                </c:pt>
                <c:pt idx="17808">
                  <c:v>0.55687517772812489</c:v>
                </c:pt>
                <c:pt idx="17809">
                  <c:v>0.55699207164874864</c:v>
                </c:pt>
                <c:pt idx="17810">
                  <c:v>0.55710897318071284</c:v>
                </c:pt>
                <c:pt idx="17811">
                  <c:v>0.55722588232660653</c:v>
                </c:pt>
                <c:pt idx="17812">
                  <c:v>0.55734279908901951</c:v>
                </c:pt>
                <c:pt idx="17813">
                  <c:v>0.55745972347054262</c:v>
                </c:pt>
                <c:pt idx="17814">
                  <c:v>0.55757665547376767</c:v>
                </c:pt>
                <c:pt idx="17815">
                  <c:v>0.55769359510128802</c:v>
                </c:pt>
                <c:pt idx="17816">
                  <c:v>0.55781054235569649</c:v>
                </c:pt>
                <c:pt idx="17817">
                  <c:v>0.55792749723958834</c:v>
                </c:pt>
                <c:pt idx="17818">
                  <c:v>0.55804445975555828</c:v>
                </c:pt>
                <c:pt idx="17819">
                  <c:v>0.55816142990620343</c:v>
                </c:pt>
                <c:pt idx="17820">
                  <c:v>0.55827840769412085</c:v>
                </c:pt>
                <c:pt idx="17821">
                  <c:v>0.55839539312190911</c:v>
                </c:pt>
                <c:pt idx="17822">
                  <c:v>0.55851238619216692</c:v>
                </c:pt>
                <c:pt idx="17823">
                  <c:v>0.55862938690749464</c:v>
                </c:pt>
                <c:pt idx="17824">
                  <c:v>0.55874639527049375</c:v>
                </c:pt>
                <c:pt idx="17825">
                  <c:v>0.55886341128376582</c:v>
                </c:pt>
                <c:pt idx="17826">
                  <c:v>0.55898043494991401</c:v>
                </c:pt>
                <c:pt idx="17827">
                  <c:v>0.55909746627154167</c:v>
                </c:pt>
                <c:pt idx="17828">
                  <c:v>0.5592145052512546</c:v>
                </c:pt>
                <c:pt idx="17829">
                  <c:v>0.55933155189165729</c:v>
                </c:pt>
                <c:pt idx="17830">
                  <c:v>0.55944860619535741</c:v>
                </c:pt>
                <c:pt idx="17831">
                  <c:v>0.55956566816496189</c:v>
                </c:pt>
                <c:pt idx="17832">
                  <c:v>0.55968273780307942</c:v>
                </c:pt>
                <c:pt idx="17833">
                  <c:v>0.55979981511231991</c:v>
                </c:pt>
                <c:pt idx="17834">
                  <c:v>0.55991690009529305</c:v>
                </c:pt>
                <c:pt idx="17835">
                  <c:v>0.56003399275461074</c:v>
                </c:pt>
                <c:pt idx="17836">
                  <c:v>0.56015109309288469</c:v>
                </c:pt>
                <c:pt idx="17837">
                  <c:v>0.56026820111272857</c:v>
                </c:pt>
                <c:pt idx="17838">
                  <c:v>0.56038531681675596</c:v>
                </c:pt>
                <c:pt idx="17839">
                  <c:v>0.56050244020758266</c:v>
                </c:pt>
                <c:pt idx="17840">
                  <c:v>0.56061957128782391</c:v>
                </c:pt>
                <c:pt idx="17841">
                  <c:v>0.5607367100600974</c:v>
                </c:pt>
                <c:pt idx="17842">
                  <c:v>0.56085385652702002</c:v>
                </c:pt>
                <c:pt idx="17843">
                  <c:v>0.56097101069121147</c:v>
                </c:pt>
                <c:pt idx="17844">
                  <c:v>0.56108817255529131</c:v>
                </c:pt>
                <c:pt idx="17845">
                  <c:v>0.56120534212188011</c:v>
                </c:pt>
                <c:pt idx="17846">
                  <c:v>0.56132251939359945</c:v>
                </c:pt>
                <c:pt idx="17847">
                  <c:v>0.56143970437307178</c:v>
                </c:pt>
                <c:pt idx="17848">
                  <c:v>0.56155689706292122</c:v>
                </c:pt>
                <c:pt idx="17849">
                  <c:v>0.56167409746577124</c:v>
                </c:pt>
                <c:pt idx="17850">
                  <c:v>0.56179130558424806</c:v>
                </c:pt>
                <c:pt idx="17851">
                  <c:v>0.56190852142097769</c:v>
                </c:pt>
                <c:pt idx="17852">
                  <c:v>0.56202574497858715</c:v>
                </c:pt>
                <c:pt idx="17853">
                  <c:v>0.56214297625970544</c:v>
                </c:pt>
                <c:pt idx="17854">
                  <c:v>0.56226021526696079</c:v>
                </c:pt>
                <c:pt idx="17855">
                  <c:v>0.56237746200298422</c:v>
                </c:pt>
                <c:pt idx="17856">
                  <c:v>0.56249471647040605</c:v>
                </c:pt>
                <c:pt idx="17857">
                  <c:v>0.56261197867185864</c:v>
                </c:pt>
                <c:pt idx="17858">
                  <c:v>0.56272924860997475</c:v>
                </c:pt>
                <c:pt idx="17859">
                  <c:v>0.56284652628738863</c:v>
                </c:pt>
                <c:pt idx="17860">
                  <c:v>0.56296381170673448</c:v>
                </c:pt>
                <c:pt idx="17861">
                  <c:v>0.56308110487064855</c:v>
                </c:pt>
                <c:pt idx="17862">
                  <c:v>0.56319840578176805</c:v>
                </c:pt>
                <c:pt idx="17863">
                  <c:v>0.56331571444272965</c:v>
                </c:pt>
                <c:pt idx="17864">
                  <c:v>0.56343303085617269</c:v>
                </c:pt>
                <c:pt idx="17865">
                  <c:v>0.56355035502473649</c:v>
                </c:pt>
                <c:pt idx="17866">
                  <c:v>0.56366768695106184</c:v>
                </c:pt>
                <c:pt idx="17867">
                  <c:v>0.56378502663778951</c:v>
                </c:pt>
                <c:pt idx="17868">
                  <c:v>0.56390237408756294</c:v>
                </c:pt>
                <c:pt idx="17869">
                  <c:v>0.56401972930302491</c:v>
                </c:pt>
                <c:pt idx="17870">
                  <c:v>0.56413709228681974</c:v>
                </c:pt>
                <c:pt idx="17871">
                  <c:v>0.5642544630415931</c:v>
                </c:pt>
                <c:pt idx="17872">
                  <c:v>0.56437184156999065</c:v>
                </c:pt>
                <c:pt idx="17873">
                  <c:v>0.56448922787466038</c:v>
                </c:pt>
                <c:pt idx="17874">
                  <c:v>0.56460662195824984</c:v>
                </c:pt>
                <c:pt idx="17875">
                  <c:v>0.56472402382340881</c:v>
                </c:pt>
                <c:pt idx="17876">
                  <c:v>0.56484143347278637</c:v>
                </c:pt>
                <c:pt idx="17877">
                  <c:v>0.5649588509090343</c:v>
                </c:pt>
                <c:pt idx="17878">
                  <c:v>0.56507627613480405</c:v>
                </c:pt>
                <c:pt idx="17879">
                  <c:v>0.56519370915274914</c:v>
                </c:pt>
                <c:pt idx="17880">
                  <c:v>0.56531114996552334</c:v>
                </c:pt>
                <c:pt idx="17881">
                  <c:v>0.56542859857578109</c:v>
                </c:pt>
                <c:pt idx="17882">
                  <c:v>0.56554605498617894</c:v>
                </c:pt>
                <c:pt idx="17883">
                  <c:v>0.56566351919937274</c:v>
                </c:pt>
                <c:pt idx="17884">
                  <c:v>0.56578099121802106</c:v>
                </c:pt>
                <c:pt idx="17885">
                  <c:v>0.56589847104478219</c:v>
                </c:pt>
                <c:pt idx="17886">
                  <c:v>0.56601595868231591</c:v>
                </c:pt>
                <c:pt idx="17887">
                  <c:v>0.56613345413328242</c:v>
                </c:pt>
                <c:pt idx="17888">
                  <c:v>0.5662509574003437</c:v>
                </c:pt>
                <c:pt idx="17889">
                  <c:v>0.56636846848616273</c:v>
                </c:pt>
                <c:pt idx="17890">
                  <c:v>0.56648598739340228</c:v>
                </c:pt>
                <c:pt idx="17891">
                  <c:v>0.56660351412472743</c:v>
                </c:pt>
                <c:pt idx="17892">
                  <c:v>0.56672104868280271</c:v>
                </c:pt>
                <c:pt idx="17893">
                  <c:v>0.56683859107029566</c:v>
                </c:pt>
                <c:pt idx="17894">
                  <c:v>0.56695614128987271</c:v>
                </c:pt>
                <c:pt idx="17895">
                  <c:v>0.56707369934420304</c:v>
                </c:pt>
                <c:pt idx="17896">
                  <c:v>0.56719126523595487</c:v>
                </c:pt>
                <c:pt idx="17897">
                  <c:v>0.56730883896779949</c:v>
                </c:pt>
                <c:pt idx="17898">
                  <c:v>0.56742642054240799</c:v>
                </c:pt>
                <c:pt idx="17899">
                  <c:v>0.56754400996245191</c:v>
                </c:pt>
                <c:pt idx="17900">
                  <c:v>0.5676616072306051</c:v>
                </c:pt>
                <c:pt idx="17901">
                  <c:v>0.56777921234954121</c:v>
                </c:pt>
                <c:pt idx="17902">
                  <c:v>0.56789682532193575</c:v>
                </c:pt>
                <c:pt idx="17903">
                  <c:v>0.5680144461504647</c:v>
                </c:pt>
                <c:pt idx="17904">
                  <c:v>0.56813207483780537</c:v>
                </c:pt>
                <c:pt idx="17905">
                  <c:v>0.56824971138663505</c:v>
                </c:pt>
                <c:pt idx="17906">
                  <c:v>0.56836735579963293</c:v>
                </c:pt>
                <c:pt idx="17907">
                  <c:v>0.56848500807947988</c:v>
                </c:pt>
                <c:pt idx="17908">
                  <c:v>0.56860266822885552</c:v>
                </c:pt>
                <c:pt idx="17909">
                  <c:v>0.56872033625044305</c:v>
                </c:pt>
                <c:pt idx="17910">
                  <c:v>0.56883801214692453</c:v>
                </c:pt>
                <c:pt idx="17911">
                  <c:v>0.56895569592098438</c:v>
                </c:pt>
                <c:pt idx="17912">
                  <c:v>0.56907338757530657</c:v>
                </c:pt>
                <c:pt idx="17913">
                  <c:v>0.56919108711257782</c:v>
                </c:pt>
                <c:pt idx="17914">
                  <c:v>0.56930879453548433</c:v>
                </c:pt>
                <c:pt idx="17915">
                  <c:v>0.56942650984671406</c:v>
                </c:pt>
                <c:pt idx="17916">
                  <c:v>0.56954423304895629</c:v>
                </c:pt>
                <c:pt idx="17917">
                  <c:v>0.56966196414489978</c:v>
                </c:pt>
                <c:pt idx="17918">
                  <c:v>0.56977970313723625</c:v>
                </c:pt>
                <c:pt idx="17919">
                  <c:v>0.56989745002865666</c:v>
                </c:pt>
                <c:pt idx="17920">
                  <c:v>0.57001520482185408</c:v>
                </c:pt>
                <c:pt idx="17921">
                  <c:v>0.57013296751952169</c:v>
                </c:pt>
                <c:pt idx="17922">
                  <c:v>0.57025073812435445</c:v>
                </c:pt>
                <c:pt idx="17923">
                  <c:v>0.57036851663904786</c:v>
                </c:pt>
                <c:pt idx="17924">
                  <c:v>0.57048630306629877</c:v>
                </c:pt>
                <c:pt idx="17925">
                  <c:v>0.57060409740880447</c:v>
                </c:pt>
                <c:pt idx="17926">
                  <c:v>0.57072189966926345</c:v>
                </c:pt>
                <c:pt idx="17927">
                  <c:v>0.57083970985037613</c:v>
                </c:pt>
                <c:pt idx="17928">
                  <c:v>0.57095752795484134</c:v>
                </c:pt>
                <c:pt idx="17929">
                  <c:v>0.57107535398536236</c:v>
                </c:pt>
                <c:pt idx="17930">
                  <c:v>0.57119318794464036</c:v>
                </c:pt>
                <c:pt idx="17931">
                  <c:v>0.57131102983537985</c:v>
                </c:pt>
                <c:pt idx="17932">
                  <c:v>0.57142887966028444</c:v>
                </c:pt>
                <c:pt idx="17933">
                  <c:v>0.57154673742206019</c:v>
                </c:pt>
                <c:pt idx="17934">
                  <c:v>0.57166460312341338</c:v>
                </c:pt>
                <c:pt idx="17935">
                  <c:v>0.57178247676705107</c:v>
                </c:pt>
                <c:pt idx="17936">
                  <c:v>0.5719003583556822</c:v>
                </c:pt>
                <c:pt idx="17937">
                  <c:v>0.57201824789201572</c:v>
                </c:pt>
                <c:pt idx="17938">
                  <c:v>0.57213614537876267</c:v>
                </c:pt>
                <c:pt idx="17939">
                  <c:v>0.5722540508186339</c:v>
                </c:pt>
                <c:pt idx="17940">
                  <c:v>0.57237196421434211</c:v>
                </c:pt>
                <c:pt idx="17941">
                  <c:v>0.57248988556860003</c:v>
                </c:pt>
                <c:pt idx="17942">
                  <c:v>0.57260781488412271</c:v>
                </c:pt>
                <c:pt idx="17943">
                  <c:v>0.57272575216362542</c:v>
                </c:pt>
                <c:pt idx="17944">
                  <c:v>0.57284369740982422</c:v>
                </c:pt>
                <c:pt idx="17945">
                  <c:v>0.57296165062543702</c:v>
                </c:pt>
                <c:pt idx="17946">
                  <c:v>0.57307961181318134</c:v>
                </c:pt>
                <c:pt idx="17947">
                  <c:v>0.57319758097577733</c:v>
                </c:pt>
                <c:pt idx="17948">
                  <c:v>0.5733155581159447</c:v>
                </c:pt>
                <c:pt idx="17949">
                  <c:v>0.57343354323640527</c:v>
                </c:pt>
                <c:pt idx="17950">
                  <c:v>0.57355153633988076</c:v>
                </c:pt>
                <c:pt idx="17951">
                  <c:v>0.57366953742909466</c:v>
                </c:pt>
                <c:pt idx="17952">
                  <c:v>0.57378754650677177</c:v>
                </c:pt>
                <c:pt idx="17953">
                  <c:v>0.57390556357563716</c:v>
                </c:pt>
                <c:pt idx="17954">
                  <c:v>0.57402358863841718</c:v>
                </c:pt>
                <c:pt idx="17955">
                  <c:v>0.57414162169783878</c:v>
                </c:pt>
                <c:pt idx="17956">
                  <c:v>0.57425966275663087</c:v>
                </c:pt>
                <c:pt idx="17957">
                  <c:v>0.57437771181752195</c:v>
                </c:pt>
                <c:pt idx="17958">
                  <c:v>0.57449576888324339</c:v>
                </c:pt>
                <c:pt idx="17959">
                  <c:v>0.57461383395652543</c:v>
                </c:pt>
                <c:pt idx="17960">
                  <c:v>0.57473190704010091</c:v>
                </c:pt>
                <c:pt idx="17961">
                  <c:v>0.57484998813670363</c:v>
                </c:pt>
                <c:pt idx="17962">
                  <c:v>0.57496807724906696</c:v>
                </c:pt>
                <c:pt idx="17963">
                  <c:v>0.57508617437992715</c:v>
                </c:pt>
                <c:pt idx="17964">
                  <c:v>0.5752042795320198</c:v>
                </c:pt>
                <c:pt idx="17965">
                  <c:v>0.57532239270808272</c:v>
                </c:pt>
                <c:pt idx="17966">
                  <c:v>0.57544051391085371</c:v>
                </c:pt>
                <c:pt idx="17967">
                  <c:v>0.57555864314307303</c:v>
                </c:pt>
                <c:pt idx="17968">
                  <c:v>0.57567678040748005</c:v>
                </c:pt>
                <c:pt idx="17969">
                  <c:v>0.57579492570681645</c:v>
                </c:pt>
                <c:pt idx="17970">
                  <c:v>0.57591307904382538</c:v>
                </c:pt>
                <c:pt idx="17971">
                  <c:v>0.57603124042124909</c:v>
                </c:pt>
                <c:pt idx="17972">
                  <c:v>0.57614940984183283</c:v>
                </c:pt>
                <c:pt idx="17973">
                  <c:v>0.57626758730832139</c:v>
                </c:pt>
                <c:pt idx="17974">
                  <c:v>0.5763857728234616</c:v>
                </c:pt>
                <c:pt idx="17975">
                  <c:v>0.57650396639000034</c:v>
                </c:pt>
                <c:pt idx="17976">
                  <c:v>0.576622168010687</c:v>
                </c:pt>
                <c:pt idx="17977">
                  <c:v>0.57674037768827002</c:v>
                </c:pt>
                <c:pt idx="17978">
                  <c:v>0.57685859542550044</c:v>
                </c:pt>
                <c:pt idx="17979">
                  <c:v>0.57697682122512961</c:v>
                </c:pt>
                <c:pt idx="17980">
                  <c:v>0.57709505508990999</c:v>
                </c:pt>
                <c:pt idx="17981">
                  <c:v>0.57721329702259483</c:v>
                </c:pt>
                <c:pt idx="17982">
                  <c:v>0.57733154702593903</c:v>
                </c:pt>
                <c:pt idx="17983">
                  <c:v>0.57744980510269839</c:v>
                </c:pt>
                <c:pt idx="17984">
                  <c:v>0.57756807125562837</c:v>
                </c:pt>
                <c:pt idx="17985">
                  <c:v>0.57768634548748776</c:v>
                </c:pt>
                <c:pt idx="17986">
                  <c:v>0.57780462780103437</c:v>
                </c:pt>
                <c:pt idx="17987">
                  <c:v>0.57792291819902819</c:v>
                </c:pt>
                <c:pt idx="17988">
                  <c:v>0.57804121668422948</c:v>
                </c:pt>
                <c:pt idx="17989">
                  <c:v>0.57815952325940023</c:v>
                </c:pt>
                <c:pt idx="17990">
                  <c:v>0.57827783792730292</c:v>
                </c:pt>
                <c:pt idx="17991">
                  <c:v>0.57839616069070121</c:v>
                </c:pt>
                <c:pt idx="17992">
                  <c:v>0.5785144915523599</c:v>
                </c:pt>
                <c:pt idx="17993">
                  <c:v>0.57863283051504477</c:v>
                </c:pt>
                <c:pt idx="17994">
                  <c:v>0.57875117758152228</c:v>
                </c:pt>
                <c:pt idx="17995">
                  <c:v>0.57886953275456021</c:v>
                </c:pt>
                <c:pt idx="17996">
                  <c:v>0.5789878960369278</c:v>
                </c:pt>
                <c:pt idx="17997">
                  <c:v>0.57910626743139415</c:v>
                </c:pt>
                <c:pt idx="17998">
                  <c:v>0.5792246469407305</c:v>
                </c:pt>
                <c:pt idx="17999">
                  <c:v>0.5793430345677093</c:v>
                </c:pt>
                <c:pt idx="18000">
                  <c:v>0.57946143031510211</c:v>
                </c:pt>
                <c:pt idx="18001">
                  <c:v>0.57957983418568415</c:v>
                </c:pt>
                <c:pt idx="18002">
                  <c:v>0.5796982461822292</c:v>
                </c:pt>
                <c:pt idx="18003">
                  <c:v>0.57981666630751416</c:v>
                </c:pt>
                <c:pt idx="18004">
                  <c:v>0.57993509456431569</c:v>
                </c:pt>
                <c:pt idx="18005">
                  <c:v>0.58005353095541179</c:v>
                </c:pt>
                <c:pt idx="18006">
                  <c:v>0.58017197548358124</c:v>
                </c:pt>
                <c:pt idx="18007">
                  <c:v>0.58029042815160436</c:v>
                </c:pt>
                <c:pt idx="18008">
                  <c:v>0.5804088889622625</c:v>
                </c:pt>
                <c:pt idx="18009">
                  <c:v>0.58052735791833743</c:v>
                </c:pt>
                <c:pt idx="18010">
                  <c:v>0.58064583502261258</c:v>
                </c:pt>
                <c:pt idx="18011">
                  <c:v>0.58076432027787184</c:v>
                </c:pt>
                <c:pt idx="18012">
                  <c:v>0.58088281368690076</c:v>
                </c:pt>
                <c:pt idx="18013">
                  <c:v>0.58100131525248533</c:v>
                </c:pt>
                <c:pt idx="18014">
                  <c:v>0.58111982497741344</c:v>
                </c:pt>
                <c:pt idx="18015">
                  <c:v>0.5812383428644724</c:v>
                </c:pt>
                <c:pt idx="18016">
                  <c:v>0.58135686891645222</c:v>
                </c:pt>
                <c:pt idx="18017">
                  <c:v>0.58147540313614365</c:v>
                </c:pt>
                <c:pt idx="18018">
                  <c:v>0.58159394552633736</c:v>
                </c:pt>
                <c:pt idx="18019">
                  <c:v>0.58171249608982645</c:v>
                </c:pt>
                <c:pt idx="18020">
                  <c:v>0.581831054829404</c:v>
                </c:pt>
                <c:pt idx="18021">
                  <c:v>0.58194962174786502</c:v>
                </c:pt>
                <c:pt idx="18022">
                  <c:v>0.58206819684800448</c:v>
                </c:pt>
                <c:pt idx="18023">
                  <c:v>0.58218678013261949</c:v>
                </c:pt>
                <c:pt idx="18024">
                  <c:v>0.58230537160450757</c:v>
                </c:pt>
                <c:pt idx="18025">
                  <c:v>0.58242397126646728</c:v>
                </c:pt>
                <c:pt idx="18026">
                  <c:v>0.58254257912129881</c:v>
                </c:pt>
                <c:pt idx="18027">
                  <c:v>0.58266119517180237</c:v>
                </c:pt>
                <c:pt idx="18028">
                  <c:v>0.5827798194207805</c:v>
                </c:pt>
                <c:pt idx="18029">
                  <c:v>0.58289845187103506</c:v>
                </c:pt>
                <c:pt idx="18030">
                  <c:v>0.58301709252537126</c:v>
                </c:pt>
                <c:pt idx="18031">
                  <c:v>0.58313574138659308</c:v>
                </c:pt>
                <c:pt idx="18032">
                  <c:v>0.58325439845750693</c:v>
                </c:pt>
                <c:pt idx="18033">
                  <c:v>0.58337306374091957</c:v>
                </c:pt>
                <c:pt idx="18034">
                  <c:v>0.5834917372396391</c:v>
                </c:pt>
                <c:pt idx="18035">
                  <c:v>0.58361041895647547</c:v>
                </c:pt>
                <c:pt idx="18036">
                  <c:v>0.58372910889423746</c:v>
                </c:pt>
                <c:pt idx="18037">
                  <c:v>0.58384780705573791</c:v>
                </c:pt>
                <c:pt idx="18038">
                  <c:v>0.5839665134437878</c:v>
                </c:pt>
                <c:pt idx="18039">
                  <c:v>0.58408522806120111</c:v>
                </c:pt>
                <c:pt idx="18040">
                  <c:v>0.58420395091079191</c:v>
                </c:pt>
                <c:pt idx="18041">
                  <c:v>0.58432268199537607</c:v>
                </c:pt>
                <c:pt idx="18042">
                  <c:v>0.58444142131776966</c:v>
                </c:pt>
                <c:pt idx="18043">
                  <c:v>0.58456016888078999</c:v>
                </c:pt>
                <c:pt idx="18044">
                  <c:v>0.58467892468725668</c:v>
                </c:pt>
                <c:pt idx="18045">
                  <c:v>0.58479768873998794</c:v>
                </c:pt>
                <c:pt idx="18046">
                  <c:v>0.58491646104180606</c:v>
                </c:pt>
                <c:pt idx="18047">
                  <c:v>0.585035241595531</c:v>
                </c:pt>
                <c:pt idx="18048">
                  <c:v>0.58515403040398717</c:v>
                </c:pt>
                <c:pt idx="18049">
                  <c:v>0.58527282746999743</c:v>
                </c:pt>
                <c:pt idx="18050">
                  <c:v>0.58539163279638717</c:v>
                </c:pt>
                <c:pt idx="18051">
                  <c:v>0.58551044638598193</c:v>
                </c:pt>
                <c:pt idx="18052">
                  <c:v>0.58562926824160877</c:v>
                </c:pt>
                <c:pt idx="18053">
                  <c:v>0.58574809836609665</c:v>
                </c:pt>
                <c:pt idx="18054">
                  <c:v>0.58586693676227353</c:v>
                </c:pt>
                <c:pt idx="18055">
                  <c:v>0.58598578343297036</c:v>
                </c:pt>
                <c:pt idx="18056">
                  <c:v>0.58610463838101812</c:v>
                </c:pt>
                <c:pt idx="18057">
                  <c:v>0.58622350160924908</c:v>
                </c:pt>
                <c:pt idx="18058">
                  <c:v>0.58634237312049653</c:v>
                </c:pt>
                <c:pt idx="18059">
                  <c:v>0.58646125291759521</c:v>
                </c:pt>
                <c:pt idx="18060">
                  <c:v>0.58658014100338007</c:v>
                </c:pt>
                <c:pt idx="18061">
                  <c:v>0.58669903738068807</c:v>
                </c:pt>
                <c:pt idx="18062">
                  <c:v>0.58681794205235704</c:v>
                </c:pt>
                <c:pt idx="18063">
                  <c:v>0.58693685502122517</c:v>
                </c:pt>
                <c:pt idx="18064">
                  <c:v>0.58705577629013239</c:v>
                </c:pt>
                <c:pt idx="18065">
                  <c:v>0.58717470586191989</c:v>
                </c:pt>
                <c:pt idx="18066">
                  <c:v>0.58729364373942894</c:v>
                </c:pt>
                <c:pt idx="18067">
                  <c:v>0.58741258992550249</c:v>
                </c:pt>
                <c:pt idx="18068">
                  <c:v>0.58753154442298516</c:v>
                </c:pt>
                <c:pt idx="18069">
                  <c:v>0.58765050723472134</c:v>
                </c:pt>
                <c:pt idx="18070">
                  <c:v>0.58776947836355742</c:v>
                </c:pt>
                <c:pt idx="18071">
                  <c:v>0.587888457812341</c:v>
                </c:pt>
                <c:pt idx="18072">
                  <c:v>0.58800744558391949</c:v>
                </c:pt>
                <c:pt idx="18073">
                  <c:v>0.58812644168114325</c:v>
                </c:pt>
                <c:pt idx="18074">
                  <c:v>0.5882454461068618</c:v>
                </c:pt>
                <c:pt idx="18075">
                  <c:v>0.5883644588639273</c:v>
                </c:pt>
                <c:pt idx="18076">
                  <c:v>0.58848347995519168</c:v>
                </c:pt>
                <c:pt idx="18077">
                  <c:v>0.58860250938350922</c:v>
                </c:pt>
                <c:pt idx="18078">
                  <c:v>0.58872154715173386</c:v>
                </c:pt>
                <c:pt idx="18079">
                  <c:v>0.58884059326272198</c:v>
                </c:pt>
                <c:pt idx="18080">
                  <c:v>0.58895964771933029</c:v>
                </c:pt>
                <c:pt idx="18081">
                  <c:v>0.58907871052441685</c:v>
                </c:pt>
                <c:pt idx="18082">
                  <c:v>0.58919778168084014</c:v>
                </c:pt>
                <c:pt idx="18083">
                  <c:v>0.58931686119146032</c:v>
                </c:pt>
                <c:pt idx="18084">
                  <c:v>0.58943594905913943</c:v>
                </c:pt>
                <c:pt idx="18085">
                  <c:v>0.58955504528673819</c:v>
                </c:pt>
                <c:pt idx="18086">
                  <c:v>0.58967414987712141</c:v>
                </c:pt>
                <c:pt idx="18087">
                  <c:v>0.58979326283315237</c:v>
                </c:pt>
                <c:pt idx="18088">
                  <c:v>0.58991238415769698</c:v>
                </c:pt>
                <c:pt idx="18089">
                  <c:v>0.59003151385362196</c:v>
                </c:pt>
                <c:pt idx="18090">
                  <c:v>0.59015065192379412</c:v>
                </c:pt>
                <c:pt idx="18091">
                  <c:v>0.59026979837108329</c:v>
                </c:pt>
                <c:pt idx="18092">
                  <c:v>0.59038895319835827</c:v>
                </c:pt>
                <c:pt idx="18093">
                  <c:v>0.59050811640849055</c:v>
                </c:pt>
                <c:pt idx="18094">
                  <c:v>0.59062728800435149</c:v>
                </c:pt>
                <c:pt idx="18095">
                  <c:v>0.59074646798881481</c:v>
                </c:pt>
                <c:pt idx="18096">
                  <c:v>0.59086565636475397</c:v>
                </c:pt>
                <c:pt idx="18097">
                  <c:v>0.59098485313504445</c:v>
                </c:pt>
                <c:pt idx="18098">
                  <c:v>0.59110405830256263</c:v>
                </c:pt>
                <c:pt idx="18099">
                  <c:v>0.59122327187018542</c:v>
                </c:pt>
                <c:pt idx="18100">
                  <c:v>0.59134249384079207</c:v>
                </c:pt>
                <c:pt idx="18101">
                  <c:v>0.59146172421726095</c:v>
                </c:pt>
                <c:pt idx="18102">
                  <c:v>0.59158096300247398</c:v>
                </c:pt>
                <c:pt idx="18103">
                  <c:v>0.59170021019931163</c:v>
                </c:pt>
                <c:pt idx="18104">
                  <c:v>0.59181946581065792</c:v>
                </c:pt>
                <c:pt idx="18105">
                  <c:v>0.59193872983939544</c:v>
                </c:pt>
                <c:pt idx="18106">
                  <c:v>0.59205800228840988</c:v>
                </c:pt>
                <c:pt idx="18107">
                  <c:v>0.5921772831605876</c:v>
                </c:pt>
                <c:pt idx="18108">
                  <c:v>0.59229657245881528</c:v>
                </c:pt>
                <c:pt idx="18109">
                  <c:v>0.59241587018598107</c:v>
                </c:pt>
                <c:pt idx="18110">
                  <c:v>0.59253517634497466</c:v>
                </c:pt>
                <c:pt idx="18111">
                  <c:v>0.59265449093868605</c:v>
                </c:pt>
                <c:pt idx="18112">
                  <c:v>0.59277381397000728</c:v>
                </c:pt>
                <c:pt idx="18113">
                  <c:v>0.59289314544183069</c:v>
                </c:pt>
                <c:pt idx="18114">
                  <c:v>0.59301248535704976</c:v>
                </c:pt>
                <c:pt idx="18115">
                  <c:v>0.59313183371855993</c:v>
                </c:pt>
                <c:pt idx="18116">
                  <c:v>0.59325119052925646</c:v>
                </c:pt>
                <c:pt idx="18117">
                  <c:v>0.59337055579203646</c:v>
                </c:pt>
                <c:pt idx="18118">
                  <c:v>0.5934899295097984</c:v>
                </c:pt>
                <c:pt idx="18119">
                  <c:v>0.59360931168544084</c:v>
                </c:pt>
                <c:pt idx="18120">
                  <c:v>0.59372870232186503</c:v>
                </c:pt>
                <c:pt idx="18121">
                  <c:v>0.59384810142197131</c:v>
                </c:pt>
                <c:pt idx="18122">
                  <c:v>0.59396750898866302</c:v>
                </c:pt>
                <c:pt idx="18123">
                  <c:v>0.59408692502484328</c:v>
                </c:pt>
                <c:pt idx="18124">
                  <c:v>0.59420634953341678</c:v>
                </c:pt>
                <c:pt idx="18125">
                  <c:v>0.59432578251728929</c:v>
                </c:pt>
                <c:pt idx="18126">
                  <c:v>0.59444522397936783</c:v>
                </c:pt>
                <c:pt idx="18127">
                  <c:v>0.59456467392256063</c:v>
                </c:pt>
                <c:pt idx="18128">
                  <c:v>0.59468413234977668</c:v>
                </c:pt>
                <c:pt idx="18129">
                  <c:v>0.59480359926392579</c:v>
                </c:pt>
                <c:pt idx="18130">
                  <c:v>0.59492307466791938</c:v>
                </c:pt>
                <c:pt idx="18131">
                  <c:v>0.5950425585646707</c:v>
                </c:pt>
                <c:pt idx="18132">
                  <c:v>0.59516205095709185</c:v>
                </c:pt>
                <c:pt idx="18133">
                  <c:v>0.59528155184809906</c:v>
                </c:pt>
                <c:pt idx="18134">
                  <c:v>0.59540106124060643</c:v>
                </c:pt>
                <c:pt idx="18135">
                  <c:v>0.59552057913753165</c:v>
                </c:pt>
                <c:pt idx="18136">
                  <c:v>0.59564010554179325</c:v>
                </c:pt>
                <c:pt idx="18137">
                  <c:v>0.59575964045630903</c:v>
                </c:pt>
                <c:pt idx="18138">
                  <c:v>0.59587918388400007</c:v>
                </c:pt>
                <c:pt idx="18139">
                  <c:v>0.59599873582778728</c:v>
                </c:pt>
                <c:pt idx="18140">
                  <c:v>0.59611829629059343</c:v>
                </c:pt>
                <c:pt idx="18141">
                  <c:v>0.59623786527534139</c:v>
                </c:pt>
                <c:pt idx="18142">
                  <c:v>0.59635744278495617</c:v>
                </c:pt>
                <c:pt idx="18143">
                  <c:v>0.59647702882236364</c:v>
                </c:pt>
                <c:pt idx="18144">
                  <c:v>0.59659662339049002</c:v>
                </c:pt>
                <c:pt idx="18145">
                  <c:v>0.59671622649226419</c:v>
                </c:pt>
                <c:pt idx="18146">
                  <c:v>0.59683583813061469</c:v>
                </c:pt>
                <c:pt idx="18147">
                  <c:v>0.59695545830847185</c:v>
                </c:pt>
                <c:pt idx="18148">
                  <c:v>0.59707508702876644</c:v>
                </c:pt>
                <c:pt idx="18149">
                  <c:v>0.59719472429443188</c:v>
                </c:pt>
                <c:pt idx="18150">
                  <c:v>0.59731437010840105</c:v>
                </c:pt>
                <c:pt idx="18151">
                  <c:v>0.59743402447360872</c:v>
                </c:pt>
                <c:pt idx="18152">
                  <c:v>0.59755368739299053</c:v>
                </c:pt>
                <c:pt idx="18153">
                  <c:v>0.5976733588694837</c:v>
                </c:pt>
                <c:pt idx="18154">
                  <c:v>0.5977930389060262</c:v>
                </c:pt>
                <c:pt idx="18155">
                  <c:v>0.59791272750555657</c:v>
                </c:pt>
                <c:pt idx="18156">
                  <c:v>0.59803242467101603</c:v>
                </c:pt>
                <c:pt idx="18157">
                  <c:v>0.59815213040534532</c:v>
                </c:pt>
                <c:pt idx="18158">
                  <c:v>0.59827184471148753</c:v>
                </c:pt>
                <c:pt idx="18159">
                  <c:v>0.59839156759238532</c:v>
                </c:pt>
                <c:pt idx="18160">
                  <c:v>0.59851129905098432</c:v>
                </c:pt>
                <c:pt idx="18161">
                  <c:v>0.59863103909022997</c:v>
                </c:pt>
                <c:pt idx="18162">
                  <c:v>0.59875078771306911</c:v>
                </c:pt>
                <c:pt idx="18163">
                  <c:v>0.59887054492245073</c:v>
                </c:pt>
                <c:pt idx="18164">
                  <c:v>0.59899031072132347</c:v>
                </c:pt>
                <c:pt idx="18165">
                  <c:v>0.59911008511263775</c:v>
                </c:pt>
                <c:pt idx="18166">
                  <c:v>0.59922986809934464</c:v>
                </c:pt>
                <c:pt idx="18167">
                  <c:v>0.5993496596843978</c:v>
                </c:pt>
                <c:pt idx="18168">
                  <c:v>0.59946945987075007</c:v>
                </c:pt>
                <c:pt idx="18169">
                  <c:v>0.59958926866135709</c:v>
                </c:pt>
                <c:pt idx="18170">
                  <c:v>0.59970908605917406</c:v>
                </c:pt>
                <c:pt idx="18171">
                  <c:v>0.59982891206715883</c:v>
                </c:pt>
                <c:pt idx="18172">
                  <c:v>0.59994874668826959</c:v>
                </c:pt>
                <c:pt idx="18173">
                  <c:v>0.60006858992546575</c:v>
                </c:pt>
                <c:pt idx="18174">
                  <c:v>0.60018844178170794</c:v>
                </c:pt>
                <c:pt idx="18175">
                  <c:v>0.60030830225995724</c:v>
                </c:pt>
                <c:pt idx="18176">
                  <c:v>0.60042817136317728</c:v>
                </c:pt>
                <c:pt idx="18177">
                  <c:v>0.60054804909433168</c:v>
                </c:pt>
                <c:pt idx="18178">
                  <c:v>0.60066793545638564</c:v>
                </c:pt>
                <c:pt idx="18179">
                  <c:v>0.60078783045230477</c:v>
                </c:pt>
                <c:pt idx="18180">
                  <c:v>0.60090773408505749</c:v>
                </c:pt>
                <c:pt idx="18181">
                  <c:v>0.60102764635761186</c:v>
                </c:pt>
                <c:pt idx="18182">
                  <c:v>0.60114756727293728</c:v>
                </c:pt>
                <c:pt idx="18183">
                  <c:v>0.60126749683400482</c:v>
                </c:pt>
                <c:pt idx="18184">
                  <c:v>0.60138743504378622</c:v>
                </c:pt>
                <c:pt idx="18185">
                  <c:v>0.6015073819052551</c:v>
                </c:pt>
                <c:pt idx="18186">
                  <c:v>0.60162733742138474</c:v>
                </c:pt>
                <c:pt idx="18187">
                  <c:v>0.60174730159515155</c:v>
                </c:pt>
                <c:pt idx="18188">
                  <c:v>0.60186727442953114</c:v>
                </c:pt>
                <c:pt idx="18189">
                  <c:v>0.60198725592750146</c:v>
                </c:pt>
                <c:pt idx="18190">
                  <c:v>0.60210724609204169</c:v>
                </c:pt>
                <c:pt idx="18191">
                  <c:v>0.60222724492613111</c:v>
                </c:pt>
                <c:pt idx="18192">
                  <c:v>0.60234725243275145</c:v>
                </c:pt>
                <c:pt idx="18193">
                  <c:v>0.60246726861488409</c:v>
                </c:pt>
                <c:pt idx="18194">
                  <c:v>0.60258729347551354</c:v>
                </c:pt>
                <c:pt idx="18195">
                  <c:v>0.60270732701762342</c:v>
                </c:pt>
                <c:pt idx="18196">
                  <c:v>0.60282736924419977</c:v>
                </c:pt>
                <c:pt idx="18197">
                  <c:v>0.60294742015822889</c:v>
                </c:pt>
                <c:pt idx="18198">
                  <c:v>0.60306747976269914</c:v>
                </c:pt>
                <c:pt idx="18199">
                  <c:v>0.60318754806060015</c:v>
                </c:pt>
                <c:pt idx="18200">
                  <c:v>0.60330762505492119</c:v>
                </c:pt>
                <c:pt idx="18201">
                  <c:v>0.60342771074865453</c:v>
                </c:pt>
                <c:pt idx="18202">
                  <c:v>0.60354780514479223</c:v>
                </c:pt>
                <c:pt idx="18203">
                  <c:v>0.6036679082463281</c:v>
                </c:pt>
                <c:pt idx="18204">
                  <c:v>0.60378802005625698</c:v>
                </c:pt>
                <c:pt idx="18205">
                  <c:v>0.60390814057757525</c:v>
                </c:pt>
                <c:pt idx="18206">
                  <c:v>0.60402826981327951</c:v>
                </c:pt>
                <c:pt idx="18207">
                  <c:v>0.60414840776636847</c:v>
                </c:pt>
                <c:pt idx="18208">
                  <c:v>0.60426855443984151</c:v>
                </c:pt>
                <c:pt idx="18209">
                  <c:v>0.60438870983669968</c:v>
                </c:pt>
                <c:pt idx="18210">
                  <c:v>0.60450887395994435</c:v>
                </c:pt>
                <c:pt idx="18211">
                  <c:v>0.60462904681257834</c:v>
                </c:pt>
                <c:pt idx="18212">
                  <c:v>0.60474922839760625</c:v>
                </c:pt>
                <c:pt idx="18213">
                  <c:v>0.60486941871803301</c:v>
                </c:pt>
                <c:pt idx="18214">
                  <c:v>0.60498961777686544</c:v>
                </c:pt>
                <c:pt idx="18215">
                  <c:v>0.60510982557711046</c:v>
                </c:pt>
                <c:pt idx="18216">
                  <c:v>0.60523004212177733</c:v>
                </c:pt>
                <c:pt idx="18217">
                  <c:v>0.6053502674138761</c:v>
                </c:pt>
                <c:pt idx="18218">
                  <c:v>0.60547050145641745</c:v>
                </c:pt>
                <c:pt idx="18219">
                  <c:v>0.60559074425241444</c:v>
                </c:pt>
                <c:pt idx="18220">
                  <c:v>0.6057109958048793</c:v>
                </c:pt>
                <c:pt idx="18221">
                  <c:v>0.60583125611682742</c:v>
                </c:pt>
                <c:pt idx="18222">
                  <c:v>0.60595152519127438</c:v>
                </c:pt>
                <c:pt idx="18223">
                  <c:v>0.60607180303123709</c:v>
                </c:pt>
                <c:pt idx="18224">
                  <c:v>0.60619208963973359</c:v>
                </c:pt>
                <c:pt idx="18225">
                  <c:v>0.6063123850197828</c:v>
                </c:pt>
                <c:pt idx="18226">
                  <c:v>0.60643268917440607</c:v>
                </c:pt>
                <c:pt idx="18227">
                  <c:v>0.60655300210662422</c:v>
                </c:pt>
                <c:pt idx="18228">
                  <c:v>0.60667332381946004</c:v>
                </c:pt>
                <c:pt idx="18229">
                  <c:v>0.60679365431593779</c:v>
                </c:pt>
                <c:pt idx="18230">
                  <c:v>0.60691399359908238</c:v>
                </c:pt>
                <c:pt idx="18231">
                  <c:v>0.60703434167192016</c:v>
                </c:pt>
                <c:pt idx="18232">
                  <c:v>0.60715469853747872</c:v>
                </c:pt>
                <c:pt idx="18233">
                  <c:v>0.60727506419878607</c:v>
                </c:pt>
                <c:pt idx="18234">
                  <c:v>0.60739543865887236</c:v>
                </c:pt>
                <c:pt idx="18235">
                  <c:v>0.60751582192076869</c:v>
                </c:pt>
                <c:pt idx="18236">
                  <c:v>0.60763621398750722</c:v>
                </c:pt>
                <c:pt idx="18237">
                  <c:v>0.60775661486212107</c:v>
                </c:pt>
                <c:pt idx="18238">
                  <c:v>0.60787702454764503</c:v>
                </c:pt>
                <c:pt idx="18239">
                  <c:v>0.60799744304711445</c:v>
                </c:pt>
                <c:pt idx="18240">
                  <c:v>0.60811787036356624</c:v>
                </c:pt>
                <c:pt idx="18241">
                  <c:v>0.60823830650003841</c:v>
                </c:pt>
                <c:pt idx="18242">
                  <c:v>0.60835875145957041</c:v>
                </c:pt>
                <c:pt idx="18243">
                  <c:v>0.60847920524520238</c:v>
                </c:pt>
                <c:pt idx="18244">
                  <c:v>0.60859966785997577</c:v>
                </c:pt>
                <c:pt idx="18245">
                  <c:v>0.60872013930693358</c:v>
                </c:pt>
                <c:pt idx="18246">
                  <c:v>0.60884061958911961</c:v>
                </c:pt>
                <c:pt idx="18247">
                  <c:v>0.60896110870957887</c:v>
                </c:pt>
                <c:pt idx="18248">
                  <c:v>0.60908160667135847</c:v>
                </c:pt>
                <c:pt idx="18249">
                  <c:v>0.60920211347750475</c:v>
                </c:pt>
                <c:pt idx="18250">
                  <c:v>0.60932262913106716</c:v>
                </c:pt>
                <c:pt idx="18251">
                  <c:v>0.60944315363509483</c:v>
                </c:pt>
                <c:pt idx="18252">
                  <c:v>0.60956368699263941</c:v>
                </c:pt>
                <c:pt idx="18253">
                  <c:v>0.60968422920675303</c:v>
                </c:pt>
                <c:pt idx="18254">
                  <c:v>0.6098047802804889</c:v>
                </c:pt>
                <c:pt idx="18255">
                  <c:v>0.60992534021690181</c:v>
                </c:pt>
                <c:pt idx="18256">
                  <c:v>0.61004590901904709</c:v>
                </c:pt>
                <c:pt idx="18257">
                  <c:v>0.61016648668998263</c:v>
                </c:pt>
                <c:pt idx="18258">
                  <c:v>0.61028707323276588</c:v>
                </c:pt>
                <c:pt idx="18259">
                  <c:v>0.61040766865045648</c:v>
                </c:pt>
                <c:pt idx="18260">
                  <c:v>0.61052827294611467</c:v>
                </c:pt>
                <c:pt idx="18261">
                  <c:v>0.61064888612280244</c:v>
                </c:pt>
                <c:pt idx="18262">
                  <c:v>0.61076950818358244</c:v>
                </c:pt>
                <c:pt idx="18263">
                  <c:v>0.61089013913151913</c:v>
                </c:pt>
                <c:pt idx="18264">
                  <c:v>0.61101077896967859</c:v>
                </c:pt>
                <c:pt idx="18265">
                  <c:v>0.6111314277011255</c:v>
                </c:pt>
                <c:pt idx="18266">
                  <c:v>0.61125208532892927</c:v>
                </c:pt>
                <c:pt idx="18267">
                  <c:v>0.6113727518561578</c:v>
                </c:pt>
                <c:pt idx="18268">
                  <c:v>0.61149342728588174</c:v>
                </c:pt>
                <c:pt idx="18269">
                  <c:v>0.61161411162117185</c:v>
                </c:pt>
                <c:pt idx="18270">
                  <c:v>0.61173480486510134</c:v>
                </c:pt>
                <c:pt idx="18271">
                  <c:v>0.61185550702074343</c:v>
                </c:pt>
                <c:pt idx="18272">
                  <c:v>0.61197621809117275</c:v>
                </c:pt>
                <c:pt idx="18273">
                  <c:v>0.61209693807946652</c:v>
                </c:pt>
                <c:pt idx="18274">
                  <c:v>0.61221766698870084</c:v>
                </c:pt>
                <c:pt idx="18275">
                  <c:v>0.61233840482195512</c:v>
                </c:pt>
                <c:pt idx="18276">
                  <c:v>0.61245915158230835</c:v>
                </c:pt>
                <c:pt idx="18277">
                  <c:v>0.61257990727284239</c:v>
                </c:pt>
                <c:pt idx="18278">
                  <c:v>0.61270067189663813</c:v>
                </c:pt>
                <c:pt idx="18279">
                  <c:v>0.61282144545677997</c:v>
                </c:pt>
                <c:pt idx="18280">
                  <c:v>0.61294222795635167</c:v>
                </c:pt>
                <c:pt idx="18281">
                  <c:v>0.61306301939843955</c:v>
                </c:pt>
                <c:pt idx="18282">
                  <c:v>0.61318381978613024</c:v>
                </c:pt>
                <c:pt idx="18283">
                  <c:v>0.61330462912251182</c:v>
                </c:pt>
                <c:pt idx="18284">
                  <c:v>0.6134254474106744</c:v>
                </c:pt>
                <c:pt idx="18285">
                  <c:v>0.61354627465370715</c:v>
                </c:pt>
                <c:pt idx="18286">
                  <c:v>0.6136671108547036</c:v>
                </c:pt>
                <c:pt idx="18287">
                  <c:v>0.61378795601675507</c:v>
                </c:pt>
                <c:pt idx="18288">
                  <c:v>0.61390881014295706</c:v>
                </c:pt>
                <c:pt idx="18289">
                  <c:v>0.61402967323640423</c:v>
                </c:pt>
                <c:pt idx="18290">
                  <c:v>0.61415054530019342</c:v>
                </c:pt>
                <c:pt idx="18291">
                  <c:v>0.61427142633742293</c:v>
                </c:pt>
                <c:pt idx="18292">
                  <c:v>0.61439231635119107</c:v>
                </c:pt>
                <c:pt idx="18293">
                  <c:v>0.61451321534459835</c:v>
                </c:pt>
                <c:pt idx="18294">
                  <c:v>0.61463412332074641</c:v>
                </c:pt>
                <c:pt idx="18295">
                  <c:v>0.61475504028273809</c:v>
                </c:pt>
                <c:pt idx="18296">
                  <c:v>0.61487596623367713</c:v>
                </c:pt>
                <c:pt idx="18297">
                  <c:v>0.61499690117666894</c:v>
                </c:pt>
                <c:pt idx="18298">
                  <c:v>0.61511784511481893</c:v>
                </c:pt>
                <c:pt idx="18299">
                  <c:v>0.61523879805123582</c:v>
                </c:pt>
                <c:pt idx="18300">
                  <c:v>0.61535975998902825</c:v>
                </c:pt>
                <c:pt idx="18301">
                  <c:v>0.61548073093130562</c:v>
                </c:pt>
                <c:pt idx="18302">
                  <c:v>0.61560171088117965</c:v>
                </c:pt>
                <c:pt idx="18303">
                  <c:v>0.61572269984176276</c:v>
                </c:pt>
                <c:pt idx="18304">
                  <c:v>0.61584369781616877</c:v>
                </c:pt>
                <c:pt idx="18305">
                  <c:v>0.61596470480751198</c:v>
                </c:pt>
                <c:pt idx="18306">
                  <c:v>0.61608572081890955</c:v>
                </c:pt>
                <c:pt idx="18307">
                  <c:v>0.61620674585347779</c:v>
                </c:pt>
                <c:pt idx="18308">
                  <c:v>0.61632777991433574</c:v>
                </c:pt>
                <c:pt idx="18309">
                  <c:v>0.61644882300460357</c:v>
                </c:pt>
                <c:pt idx="18310">
                  <c:v>0.6165698751274018</c:v>
                </c:pt>
                <c:pt idx="18311">
                  <c:v>0.61669093628585336</c:v>
                </c:pt>
                <c:pt idx="18312">
                  <c:v>0.61681200648308065</c:v>
                </c:pt>
                <c:pt idx="18313">
                  <c:v>0.6169330857222094</c:v>
                </c:pt>
                <c:pt idx="18314">
                  <c:v>0.61705417400636509</c:v>
                </c:pt>
                <c:pt idx="18315">
                  <c:v>0.61717527133867545</c:v>
                </c:pt>
                <c:pt idx="18316">
                  <c:v>0.61729637772226831</c:v>
                </c:pt>
                <c:pt idx="18317">
                  <c:v>0.61741749316027317</c:v>
                </c:pt>
                <c:pt idx="18318">
                  <c:v>0.61753861765582163</c:v>
                </c:pt>
                <c:pt idx="18319">
                  <c:v>0.61765975121204542</c:v>
                </c:pt>
                <c:pt idx="18320">
                  <c:v>0.61778089383207813</c:v>
                </c:pt>
                <c:pt idx="18321">
                  <c:v>0.61790204551905425</c:v>
                </c:pt>
                <c:pt idx="18322">
                  <c:v>0.61802320627610918</c:v>
                </c:pt>
                <c:pt idx="18323">
                  <c:v>0.61814437610638073</c:v>
                </c:pt>
                <c:pt idx="18324">
                  <c:v>0.61826555501300673</c:v>
                </c:pt>
                <c:pt idx="18325">
                  <c:v>0.61838674299912677</c:v>
                </c:pt>
                <c:pt idx="18326">
                  <c:v>0.61850794006788157</c:v>
                </c:pt>
                <c:pt idx="18327">
                  <c:v>0.61862914622241383</c:v>
                </c:pt>
                <c:pt idx="18328">
                  <c:v>0.61875036146586582</c:v>
                </c:pt>
                <c:pt idx="18329">
                  <c:v>0.61887158580138291</c:v>
                </c:pt>
                <c:pt idx="18330">
                  <c:v>0.61899281923210958</c:v>
                </c:pt>
                <c:pt idx="18331">
                  <c:v>0.61911406176119466</c:v>
                </c:pt>
                <c:pt idx="18332">
                  <c:v>0.61923531339178506</c:v>
                </c:pt>
                <c:pt idx="18333">
                  <c:v>0.61935657412703071</c:v>
                </c:pt>
                <c:pt idx="18334">
                  <c:v>0.6194778439700821</c:v>
                </c:pt>
                <c:pt idx="18335">
                  <c:v>0.61959912292409158</c:v>
                </c:pt>
                <c:pt idx="18336">
                  <c:v>0.61972041099221187</c:v>
                </c:pt>
                <c:pt idx="18337">
                  <c:v>0.61984170817759787</c:v>
                </c:pt>
                <c:pt idx="18338">
                  <c:v>0.61996301448340518</c:v>
                </c:pt>
                <c:pt idx="18339">
                  <c:v>0.62008432991279061</c:v>
                </c:pt>
                <c:pt idx="18340">
                  <c:v>0.62020565446891274</c:v>
                </c:pt>
                <c:pt idx="18341">
                  <c:v>0.62032698815493026</c:v>
                </c:pt>
                <c:pt idx="18342">
                  <c:v>0.62044833097400454</c:v>
                </c:pt>
                <c:pt idx="18343">
                  <c:v>0.62056968292929771</c:v>
                </c:pt>
                <c:pt idx="18344">
                  <c:v>0.62069104402397235</c:v>
                </c:pt>
                <c:pt idx="18345">
                  <c:v>0.62081241426119349</c:v>
                </c:pt>
                <c:pt idx="18346">
                  <c:v>0.62093379364412637</c:v>
                </c:pt>
                <c:pt idx="18347">
                  <c:v>0.62105518217593858</c:v>
                </c:pt>
                <c:pt idx="18348">
                  <c:v>0.62117657985979757</c:v>
                </c:pt>
                <c:pt idx="18349">
                  <c:v>0.62129798669887371</c:v>
                </c:pt>
                <c:pt idx="18350">
                  <c:v>0.621419402696337</c:v>
                </c:pt>
                <c:pt idx="18351">
                  <c:v>0.62154082785536002</c:v>
                </c:pt>
                <c:pt idx="18352">
                  <c:v>0.62166226217911502</c:v>
                </c:pt>
                <c:pt idx="18353">
                  <c:v>0.62178370567077779</c:v>
                </c:pt>
                <c:pt idx="18354">
                  <c:v>0.62190515833352378</c:v>
                </c:pt>
                <c:pt idx="18355">
                  <c:v>0.62202662017052945</c:v>
                </c:pt>
                <c:pt idx="18356">
                  <c:v>0.62214809118497372</c:v>
                </c:pt>
                <c:pt idx="18357">
                  <c:v>0.62226957138003558</c:v>
                </c:pt>
                <c:pt idx="18358">
                  <c:v>0.6223910607588965</c:v>
                </c:pt>
                <c:pt idx="18359">
                  <c:v>0.62251255932473804</c:v>
                </c:pt>
                <c:pt idx="18360">
                  <c:v>0.62263406708074409</c:v>
                </c:pt>
                <c:pt idx="18361">
                  <c:v>0.62275558403009901</c:v>
                </c:pt>
                <c:pt idx="18362">
                  <c:v>0.62287711017598824</c:v>
                </c:pt>
                <c:pt idx="18363">
                  <c:v>0.62299864552159967</c:v>
                </c:pt>
                <c:pt idx="18364">
                  <c:v>0.62312019007012132</c:v>
                </c:pt>
                <c:pt idx="18365">
                  <c:v>0.62324174382474318</c:v>
                </c:pt>
                <c:pt idx="18366">
                  <c:v>0.62336330678865581</c:v>
                </c:pt>
                <c:pt idx="18367">
                  <c:v>0.62348487896505178</c:v>
                </c:pt>
                <c:pt idx="18368">
                  <c:v>0.62360646035712408</c:v>
                </c:pt>
                <c:pt idx="18369">
                  <c:v>0.62372805096806827</c:v>
                </c:pt>
                <c:pt idx="18370">
                  <c:v>0.62384965080107957</c:v>
                </c:pt>
                <c:pt idx="18371">
                  <c:v>0.62397125985935598</c:v>
                </c:pt>
                <c:pt idx="18372">
                  <c:v>0.62409287814609582</c:v>
                </c:pt>
                <c:pt idx="18373">
                  <c:v>0.62421450566449865</c:v>
                </c:pt>
                <c:pt idx="18374">
                  <c:v>0.62433614241776603</c:v>
                </c:pt>
                <c:pt idx="18375">
                  <c:v>0.62445778840910038</c:v>
                </c:pt>
                <c:pt idx="18376">
                  <c:v>0.62457944364170559</c:v>
                </c:pt>
                <c:pt idx="18377">
                  <c:v>0.62470110811878554</c:v>
                </c:pt>
                <c:pt idx="18378">
                  <c:v>0.62482278184354756</c:v>
                </c:pt>
                <c:pt idx="18379">
                  <c:v>0.62494446481919863</c:v>
                </c:pt>
                <c:pt idx="18380">
                  <c:v>0.62506615704894841</c:v>
                </c:pt>
                <c:pt idx="18381">
                  <c:v>0.62518785853600589</c:v>
                </c:pt>
                <c:pt idx="18382">
                  <c:v>0.62530956928358272</c:v>
                </c:pt>
                <c:pt idx="18383">
                  <c:v>0.62543128929489211</c:v>
                </c:pt>
                <c:pt idx="18384">
                  <c:v>0.62555301857314738</c:v>
                </c:pt>
                <c:pt idx="18385">
                  <c:v>0.6256747571215644</c:v>
                </c:pt>
                <c:pt idx="18386">
                  <c:v>0.62579650494335859</c:v>
                </c:pt>
                <c:pt idx="18387">
                  <c:v>0.62591826204174872</c:v>
                </c:pt>
                <c:pt idx="18388">
                  <c:v>0.62604002841995343</c:v>
                </c:pt>
                <c:pt idx="18389">
                  <c:v>0.6261618040811936</c:v>
                </c:pt>
                <c:pt idx="18390">
                  <c:v>0.62628358902868975</c:v>
                </c:pt>
                <c:pt idx="18391">
                  <c:v>0.62640538326566564</c:v>
                </c:pt>
                <c:pt idx="18392">
                  <c:v>0.62652718679534569</c:v>
                </c:pt>
                <c:pt idx="18393">
                  <c:v>0.62664899962095477</c:v>
                </c:pt>
                <c:pt idx="18394">
                  <c:v>0.62677082174572074</c:v>
                </c:pt>
                <c:pt idx="18395">
                  <c:v>0.62689265317286991</c:v>
                </c:pt>
                <c:pt idx="18396">
                  <c:v>0.62701449390563357</c:v>
                </c:pt>
                <c:pt idx="18397">
                  <c:v>0.6271363439472406</c:v>
                </c:pt>
                <c:pt idx="18398">
                  <c:v>0.62725820330092485</c:v>
                </c:pt>
                <c:pt idx="18399">
                  <c:v>0.62738007196991796</c:v>
                </c:pt>
                <c:pt idx="18400">
                  <c:v>0.62750194995745523</c:v>
                </c:pt>
                <c:pt idx="18401">
                  <c:v>0.62762383726677262</c:v>
                </c:pt>
                <c:pt idx="18402">
                  <c:v>0.62774573390110711</c:v>
                </c:pt>
                <c:pt idx="18403">
                  <c:v>0.62786763986369687</c:v>
                </c:pt>
                <c:pt idx="18404">
                  <c:v>0.62798955515778232</c:v>
                </c:pt>
                <c:pt idx="18405">
                  <c:v>0.62811147978660375</c:v>
                </c:pt>
                <c:pt idx="18406">
                  <c:v>0.62823341375340414</c:v>
                </c:pt>
                <c:pt idx="18407">
                  <c:v>0.62835535706142664</c:v>
                </c:pt>
                <c:pt idx="18408">
                  <c:v>0.62847730971391647</c:v>
                </c:pt>
                <c:pt idx="18409">
                  <c:v>0.62859927171411967</c:v>
                </c:pt>
                <c:pt idx="18410">
                  <c:v>0.62872124306528399</c:v>
                </c:pt>
                <c:pt idx="18411">
                  <c:v>0.62884322377065816</c:v>
                </c:pt>
                <c:pt idx="18412">
                  <c:v>0.6289652138334928</c:v>
                </c:pt>
                <c:pt idx="18413">
                  <c:v>0.62908721325703842</c:v>
                </c:pt>
                <c:pt idx="18414">
                  <c:v>0.62920922204454888</c:v>
                </c:pt>
                <c:pt idx="18415">
                  <c:v>0.62933124019927744</c:v>
                </c:pt>
                <c:pt idx="18416">
                  <c:v>0.62945326772447985</c:v>
                </c:pt>
                <c:pt idx="18417">
                  <c:v>0.62957530462341238</c:v>
                </c:pt>
                <c:pt idx="18418">
                  <c:v>0.62969735089933354</c:v>
                </c:pt>
                <c:pt idx="18419">
                  <c:v>0.62981940655550295</c:v>
                </c:pt>
                <c:pt idx="18420">
                  <c:v>0.62994147159518021</c:v>
                </c:pt>
                <c:pt idx="18421">
                  <c:v>0.63006354602162817</c:v>
                </c:pt>
                <c:pt idx="18422">
                  <c:v>0.63018562983810922</c:v>
                </c:pt>
                <c:pt idx="18423">
                  <c:v>0.63030772304788885</c:v>
                </c:pt>
                <c:pt idx="18424">
                  <c:v>0.63042982565423211</c:v>
                </c:pt>
                <c:pt idx="18425">
                  <c:v>0.63055193766040696</c:v>
                </c:pt>
                <c:pt idx="18426">
                  <c:v>0.6306740590696811</c:v>
                </c:pt>
                <c:pt idx="18427">
                  <c:v>0.63079618988532482</c:v>
                </c:pt>
                <c:pt idx="18428">
                  <c:v>0.63091833011060927</c:v>
                </c:pt>
                <c:pt idx="18429">
                  <c:v>0.63104047974880684</c:v>
                </c:pt>
                <c:pt idx="18430">
                  <c:v>0.63116263880319134</c:v>
                </c:pt>
                <c:pt idx="18431">
                  <c:v>0.6312848072770374</c:v>
                </c:pt>
                <c:pt idx="18432">
                  <c:v>0.63140698517362226</c:v>
                </c:pt>
                <c:pt idx="18433">
                  <c:v>0.63152917249622265</c:v>
                </c:pt>
                <c:pt idx="18434">
                  <c:v>0.63165136924811904</c:v>
                </c:pt>
                <c:pt idx="18435">
                  <c:v>0.6317735754325905</c:v>
                </c:pt>
                <c:pt idx="18436">
                  <c:v>0.63189579105291871</c:v>
                </c:pt>
                <c:pt idx="18437">
                  <c:v>0.63201801611238773</c:v>
                </c:pt>
                <c:pt idx="18438">
                  <c:v>0.63214025061428092</c:v>
                </c:pt>
                <c:pt idx="18439">
                  <c:v>0.63226249456188488</c:v>
                </c:pt>
                <c:pt idx="18440">
                  <c:v>0.63238474795848576</c:v>
                </c:pt>
                <c:pt idx="18441">
                  <c:v>0.63250701080737248</c:v>
                </c:pt>
                <c:pt idx="18442">
                  <c:v>0.63262928311183408</c:v>
                </c:pt>
                <c:pt idx="18443">
                  <c:v>0.63275156487516204</c:v>
                </c:pt>
                <c:pt idx="18444">
                  <c:v>0.63287385610064839</c:v>
                </c:pt>
                <c:pt idx="18445">
                  <c:v>0.63299615679158694</c:v>
                </c:pt>
                <c:pt idx="18446">
                  <c:v>0.63311846695127283</c:v>
                </c:pt>
                <c:pt idx="18447">
                  <c:v>0.63324078658300198</c:v>
                </c:pt>
                <c:pt idx="18448">
                  <c:v>0.63336311569007231</c:v>
                </c:pt>
                <c:pt idx="18449">
                  <c:v>0.63348545427578229</c:v>
                </c:pt>
                <c:pt idx="18450">
                  <c:v>0.6336078023434335</c:v>
                </c:pt>
                <c:pt idx="18451">
                  <c:v>0.63373015989632608</c:v>
                </c:pt>
                <c:pt idx="18452">
                  <c:v>0.63385252693776395</c:v>
                </c:pt>
                <c:pt idx="18453">
                  <c:v>0.63397490347105045</c:v>
                </c:pt>
                <c:pt idx="18454">
                  <c:v>0.6340972894994924</c:v>
                </c:pt>
                <c:pt idx="18455">
                  <c:v>0.63421968502639658</c:v>
                </c:pt>
                <c:pt idx="18456">
                  <c:v>0.63434209005507025</c:v>
                </c:pt>
                <c:pt idx="18457">
                  <c:v>0.63446450458882442</c:v>
                </c:pt>
                <c:pt idx="18458">
                  <c:v>0.63458692863096944</c:v>
                </c:pt>
                <c:pt idx="18459">
                  <c:v>0.63470936218481766</c:v>
                </c:pt>
                <c:pt idx="18460">
                  <c:v>0.63483180525368288</c:v>
                </c:pt>
                <c:pt idx="18461">
                  <c:v>0.63495425784088044</c:v>
                </c:pt>
                <c:pt idx="18462">
                  <c:v>0.63507671994972581</c:v>
                </c:pt>
                <c:pt idx="18463">
                  <c:v>0.63519919158353744</c:v>
                </c:pt>
                <c:pt idx="18464">
                  <c:v>0.63532167274563467</c:v>
                </c:pt>
                <c:pt idx="18465">
                  <c:v>0.63544416343933752</c:v>
                </c:pt>
                <c:pt idx="18466">
                  <c:v>0.63556666366796755</c:v>
                </c:pt>
                <c:pt idx="18467">
                  <c:v>0.63568917343484788</c:v>
                </c:pt>
                <c:pt idx="18468">
                  <c:v>0.6358116927433034</c:v>
                </c:pt>
                <c:pt idx="18469">
                  <c:v>0.63593422159665958</c:v>
                </c:pt>
                <c:pt idx="18470">
                  <c:v>0.63605675999824418</c:v>
                </c:pt>
                <c:pt idx="18471">
                  <c:v>0.63617930795138489</c:v>
                </c:pt>
                <c:pt idx="18472">
                  <c:v>0.63630186545941192</c:v>
                </c:pt>
                <c:pt idx="18473">
                  <c:v>0.63642443252565661</c:v>
                </c:pt>
                <c:pt idx="18474">
                  <c:v>0.63654700915345119</c:v>
                </c:pt>
                <c:pt idx="18475">
                  <c:v>0.63666959534613021</c:v>
                </c:pt>
                <c:pt idx="18476">
                  <c:v>0.636792191107028</c:v>
                </c:pt>
                <c:pt idx="18477">
                  <c:v>0.63691479643948234</c:v>
                </c:pt>
                <c:pt idx="18478">
                  <c:v>0.63703741134683045</c:v>
                </c:pt>
                <c:pt idx="18479">
                  <c:v>0.63716003583241199</c:v>
                </c:pt>
                <c:pt idx="18480">
                  <c:v>0.63728266989956739</c:v>
                </c:pt>
                <c:pt idx="18481">
                  <c:v>0.63740531355163887</c:v>
                </c:pt>
                <c:pt idx="18482">
                  <c:v>0.63752796679197021</c:v>
                </c:pt>
                <c:pt idx="18483">
                  <c:v>0.63765062962390562</c:v>
                </c:pt>
                <c:pt idx="18484">
                  <c:v>0.63777330205079175</c:v>
                </c:pt>
                <c:pt idx="18485">
                  <c:v>0.63789598407597559</c:v>
                </c:pt>
                <c:pt idx="18486">
                  <c:v>0.63801867570280679</c:v>
                </c:pt>
                <c:pt idx="18487">
                  <c:v>0.63814137693463446</c:v>
                </c:pt>
                <c:pt idx="18488">
                  <c:v>0.63826408777481192</c:v>
                </c:pt>
                <c:pt idx="18489">
                  <c:v>0.63838680822669025</c:v>
                </c:pt>
                <c:pt idx="18490">
                  <c:v>0.638509538293625</c:v>
                </c:pt>
                <c:pt idx="18491">
                  <c:v>0.63863227797897137</c:v>
                </c:pt>
                <c:pt idx="18492">
                  <c:v>0.63875502728608702</c:v>
                </c:pt>
                <c:pt idx="18493">
                  <c:v>0.63887778621833002</c:v>
                </c:pt>
                <c:pt idx="18494">
                  <c:v>0.63900055477905982</c:v>
                </c:pt>
                <c:pt idx="18495">
                  <c:v>0.63912333297163859</c:v>
                </c:pt>
                <c:pt idx="18496">
                  <c:v>0.63924612079942777</c:v>
                </c:pt>
                <c:pt idx="18497">
                  <c:v>0.63936891826579201</c:v>
                </c:pt>
                <c:pt idx="18498">
                  <c:v>0.63949172537409638</c:v>
                </c:pt>
                <c:pt idx="18499">
                  <c:v>0.63961454212770741</c:v>
                </c:pt>
                <c:pt idx="18500">
                  <c:v>0.63973736852999397</c:v>
                </c:pt>
                <c:pt idx="18501">
                  <c:v>0.63986020458432435</c:v>
                </c:pt>
                <c:pt idx="18502">
                  <c:v>0.63998305029407065</c:v>
                </c:pt>
                <c:pt idx="18503">
                  <c:v>0.64010590566260339</c:v>
                </c:pt>
                <c:pt idx="18504">
                  <c:v>0.64022877069329798</c:v>
                </c:pt>
                <c:pt idx="18505">
                  <c:v>0.64035164538952805</c:v>
                </c:pt>
                <c:pt idx="18506">
                  <c:v>0.64047452975467045</c:v>
                </c:pt>
                <c:pt idx="18507">
                  <c:v>0.64059742379210294</c:v>
                </c:pt>
                <c:pt idx="18508">
                  <c:v>0.6407203275052038</c:v>
                </c:pt>
                <c:pt idx="18509">
                  <c:v>0.640843240897355</c:v>
                </c:pt>
                <c:pt idx="18510">
                  <c:v>0.64096616397193751</c:v>
                </c:pt>
                <c:pt idx="18511">
                  <c:v>0.64108909673233427</c:v>
                </c:pt>
                <c:pt idx="18512">
                  <c:v>0.64121203918193048</c:v>
                </c:pt>
                <c:pt idx="18513">
                  <c:v>0.64133499132411254</c:v>
                </c:pt>
                <c:pt idx="18514">
                  <c:v>0.64145795316226639</c:v>
                </c:pt>
                <c:pt idx="18515">
                  <c:v>0.64158092469978267</c:v>
                </c:pt>
                <c:pt idx="18516">
                  <c:v>0.64170390594004978</c:v>
                </c:pt>
                <c:pt idx="18517">
                  <c:v>0.64182689688646077</c:v>
                </c:pt>
                <c:pt idx="18518">
                  <c:v>0.64194989754240761</c:v>
                </c:pt>
                <c:pt idx="18519">
                  <c:v>0.64207290791128491</c:v>
                </c:pt>
                <c:pt idx="18520">
                  <c:v>0.64219592799648884</c:v>
                </c:pt>
                <c:pt idx="18521">
                  <c:v>0.64231895780141557</c:v>
                </c:pt>
                <c:pt idx="18522">
                  <c:v>0.64244199732946539</c:v>
                </c:pt>
                <c:pt idx="18523">
                  <c:v>0.64256504658403624</c:v>
                </c:pt>
                <c:pt idx="18524">
                  <c:v>0.64268810556853073</c:v>
                </c:pt>
                <c:pt idx="18525">
                  <c:v>0.6428111742863506</c:v>
                </c:pt>
                <c:pt idx="18526">
                  <c:v>0.64293425274090155</c:v>
                </c:pt>
                <c:pt idx="18527">
                  <c:v>0.6430573409355872</c:v>
                </c:pt>
                <c:pt idx="18528">
                  <c:v>0.64318043887381571</c:v>
                </c:pt>
                <c:pt idx="18529">
                  <c:v>0.64330354655899513</c:v>
                </c:pt>
                <c:pt idx="18530">
                  <c:v>0.64342666399453463</c:v>
                </c:pt>
                <c:pt idx="18531">
                  <c:v>0.64354979118384592</c:v>
                </c:pt>
                <c:pt idx="18532">
                  <c:v>0.6436729281303416</c:v>
                </c:pt>
                <c:pt idx="18533">
                  <c:v>0.64379607483743517</c:v>
                </c:pt>
                <c:pt idx="18534">
                  <c:v>0.64391923130854201</c:v>
                </c:pt>
                <c:pt idx="18535">
                  <c:v>0.64404239754707937</c:v>
                </c:pt>
                <c:pt idx="18536">
                  <c:v>0.6441655735564642</c:v>
                </c:pt>
                <c:pt idx="18537">
                  <c:v>0.64428875934011753</c:v>
                </c:pt>
                <c:pt idx="18538">
                  <c:v>0.64441195490145931</c:v>
                </c:pt>
                <c:pt idx="18539">
                  <c:v>0.64453516024391178</c:v>
                </c:pt>
                <c:pt idx="18540">
                  <c:v>0.64465837537089998</c:v>
                </c:pt>
                <c:pt idx="18541">
                  <c:v>0.64478160028584797</c:v>
                </c:pt>
                <c:pt idx="18542">
                  <c:v>0.64490483499218221</c:v>
                </c:pt>
                <c:pt idx="18543">
                  <c:v>0.6450280794933313</c:v>
                </c:pt>
                <c:pt idx="18544">
                  <c:v>0.64515133379272427</c:v>
                </c:pt>
                <c:pt idx="18545">
                  <c:v>0.64527459789379205</c:v>
                </c:pt>
                <c:pt idx="18546">
                  <c:v>0.64539787179996688</c:v>
                </c:pt>
                <c:pt idx="18547">
                  <c:v>0.64552115551468292</c:v>
                </c:pt>
                <c:pt idx="18548">
                  <c:v>0.64564444904137441</c:v>
                </c:pt>
                <c:pt idx="18549">
                  <c:v>0.64576775238347828</c:v>
                </c:pt>
                <c:pt idx="18550">
                  <c:v>0.64589106554443221</c:v>
                </c:pt>
                <c:pt idx="18551">
                  <c:v>0.6460143885276759</c:v>
                </c:pt>
                <c:pt idx="18552">
                  <c:v>0.64613772133664971</c:v>
                </c:pt>
                <c:pt idx="18553">
                  <c:v>0.64626106397479621</c:v>
                </c:pt>
                <c:pt idx="18554">
                  <c:v>0.64638441644555822</c:v>
                </c:pt>
                <c:pt idx="18555">
                  <c:v>0.64650777875238152</c:v>
                </c:pt>
                <c:pt idx="18556">
                  <c:v>0.64663115089871237</c:v>
                </c:pt>
                <c:pt idx="18557">
                  <c:v>0.64675453288799811</c:v>
                </c:pt>
                <c:pt idx="18558">
                  <c:v>0.64687792472368899</c:v>
                </c:pt>
                <c:pt idx="18559">
                  <c:v>0.64700132640923524</c:v>
                </c:pt>
                <c:pt idx="18560">
                  <c:v>0.64712473794808845</c:v>
                </c:pt>
                <c:pt idx="18561">
                  <c:v>0.64724815934370239</c:v>
                </c:pt>
                <c:pt idx="18562">
                  <c:v>0.6473715905995332</c:v>
                </c:pt>
                <c:pt idx="18563">
                  <c:v>0.64749503171903533</c:v>
                </c:pt>
                <c:pt idx="18564">
                  <c:v>0.6476184827056678</c:v>
                </c:pt>
                <c:pt idx="18565">
                  <c:v>0.64774194356289039</c:v>
                </c:pt>
                <c:pt idx="18566">
                  <c:v>0.64786541429416267</c:v>
                </c:pt>
                <c:pt idx="18567">
                  <c:v>0.64798889490294775</c:v>
                </c:pt>
                <c:pt idx="18568">
                  <c:v>0.64811238539270855</c:v>
                </c:pt>
                <c:pt idx="18569">
                  <c:v>0.64823588576691027</c:v>
                </c:pt>
                <c:pt idx="18570">
                  <c:v>0.64835939602901904</c:v>
                </c:pt>
                <c:pt idx="18571">
                  <c:v>0.64848291618250353</c:v>
                </c:pt>
                <c:pt idx="18572">
                  <c:v>0.6486064462308323</c:v>
                </c:pt>
                <c:pt idx="18573">
                  <c:v>0.64872998617747557</c:v>
                </c:pt>
                <c:pt idx="18574">
                  <c:v>0.64885353602590745</c:v>
                </c:pt>
                <c:pt idx="18575">
                  <c:v>0.64897709577959994</c:v>
                </c:pt>
                <c:pt idx="18576">
                  <c:v>0.64910066544202871</c:v>
                </c:pt>
                <c:pt idx="18577">
                  <c:v>0.64922424501667009</c:v>
                </c:pt>
                <c:pt idx="18578">
                  <c:v>0.64934783450700262</c:v>
                </c:pt>
                <c:pt idx="18579">
                  <c:v>0.64947143391650486</c:v>
                </c:pt>
                <c:pt idx="18580">
                  <c:v>0.64959504324865802</c:v>
                </c:pt>
                <c:pt idx="18581">
                  <c:v>0.64971866250694399</c:v>
                </c:pt>
                <c:pt idx="18582">
                  <c:v>0.64984229169484697</c:v>
                </c:pt>
                <c:pt idx="18583">
                  <c:v>0.6499659308158523</c:v>
                </c:pt>
                <c:pt idx="18584">
                  <c:v>0.65008957987344629</c:v>
                </c:pt>
                <c:pt idx="18585">
                  <c:v>0.65021323887111715</c:v>
                </c:pt>
                <c:pt idx="18586">
                  <c:v>0.65033690781235409</c:v>
                </c:pt>
                <c:pt idx="18587">
                  <c:v>0.65046058670064866</c:v>
                </c:pt>
                <c:pt idx="18588">
                  <c:v>0.65058427553949227</c:v>
                </c:pt>
                <c:pt idx="18589">
                  <c:v>0.65070797433238015</c:v>
                </c:pt>
                <c:pt idx="18590">
                  <c:v>0.6508316830828067</c:v>
                </c:pt>
                <c:pt idx="18591">
                  <c:v>0.65095540179426881</c:v>
                </c:pt>
                <c:pt idx="18592">
                  <c:v>0.65107913047026533</c:v>
                </c:pt>
                <c:pt idx="18593">
                  <c:v>0.65120286911429504</c:v>
                </c:pt>
                <c:pt idx="18594">
                  <c:v>0.65132661772986011</c:v>
                </c:pt>
                <c:pt idx="18595">
                  <c:v>0.65145037632046132</c:v>
                </c:pt>
                <c:pt idx="18596">
                  <c:v>0.65157414488960541</c:v>
                </c:pt>
                <c:pt idx="18597">
                  <c:v>0.6516979234407958</c:v>
                </c:pt>
                <c:pt idx="18598">
                  <c:v>0.65182171197754013</c:v>
                </c:pt>
                <c:pt idx="18599">
                  <c:v>0.65194551050334726</c:v>
                </c:pt>
                <c:pt idx="18600">
                  <c:v>0.65206931902172616</c:v>
                </c:pt>
                <c:pt idx="18601">
                  <c:v>0.65219313753618902</c:v>
                </c:pt>
                <c:pt idx="18602">
                  <c:v>0.65231696605024847</c:v>
                </c:pt>
                <c:pt idx="18603">
                  <c:v>0.65244080456741893</c:v>
                </c:pt>
                <c:pt idx="18604">
                  <c:v>0.65256465309121592</c:v>
                </c:pt>
                <c:pt idx="18605">
                  <c:v>0.65268851162515695</c:v>
                </c:pt>
                <c:pt idx="18606">
                  <c:v>0.65281238017275955</c:v>
                </c:pt>
                <c:pt idx="18607">
                  <c:v>0.65293625873754579</c:v>
                </c:pt>
                <c:pt idx="18608">
                  <c:v>0.65306014732303619</c:v>
                </c:pt>
                <c:pt idx="18609">
                  <c:v>0.65318404593275314</c:v>
                </c:pt>
                <c:pt idx="18610">
                  <c:v>0.65330795457022339</c:v>
                </c:pt>
                <c:pt idx="18611">
                  <c:v>0.6534318732389709</c:v>
                </c:pt>
                <c:pt idx="18612">
                  <c:v>0.65355580194252438</c:v>
                </c:pt>
                <c:pt idx="18613">
                  <c:v>0.65367974068441204</c:v>
                </c:pt>
                <c:pt idx="18614">
                  <c:v>0.65380368946816525</c:v>
                </c:pt>
                <c:pt idx="18615">
                  <c:v>0.65392764829731498</c:v>
                </c:pt>
                <c:pt idx="18616">
                  <c:v>0.65405161717539517</c:v>
                </c:pt>
                <c:pt idx="18617">
                  <c:v>0.65417559610594078</c:v>
                </c:pt>
                <c:pt idx="18618">
                  <c:v>0.65429958509248787</c:v>
                </c:pt>
                <c:pt idx="18619">
                  <c:v>0.65442358413857493</c:v>
                </c:pt>
                <c:pt idx="18620">
                  <c:v>0.65454759324774014</c:v>
                </c:pt>
                <c:pt idx="18621">
                  <c:v>0.65467161242352578</c:v>
                </c:pt>
                <c:pt idx="18622">
                  <c:v>0.65479564166947257</c:v>
                </c:pt>
                <c:pt idx="18623">
                  <c:v>0.65491968098912612</c:v>
                </c:pt>
                <c:pt idx="18624">
                  <c:v>0.65504373038602981</c:v>
                </c:pt>
                <c:pt idx="18625">
                  <c:v>0.65516778986373181</c:v>
                </c:pt>
                <c:pt idx="18626">
                  <c:v>0.65529185942577928</c:v>
                </c:pt>
                <c:pt idx="18627">
                  <c:v>0.6554159390757226</c:v>
                </c:pt>
                <c:pt idx="18628">
                  <c:v>0.65554002881711293</c:v>
                </c:pt>
                <c:pt idx="18629">
                  <c:v>0.65566412865350276</c:v>
                </c:pt>
                <c:pt idx="18630">
                  <c:v>0.65578823858844715</c:v>
                </c:pt>
                <c:pt idx="18631">
                  <c:v>0.6559123586254999</c:v>
                </c:pt>
                <c:pt idx="18632">
                  <c:v>0.65603648876821996</c:v>
                </c:pt>
                <c:pt idx="18633">
                  <c:v>0.6561606290201647</c:v>
                </c:pt>
                <c:pt idx="18634">
                  <c:v>0.65628477938489582</c:v>
                </c:pt>
                <c:pt idx="18635">
                  <c:v>0.65640893986597293</c:v>
                </c:pt>
                <c:pt idx="18636">
                  <c:v>0.65653311046696061</c:v>
                </c:pt>
                <c:pt idx="18637">
                  <c:v>0.65665729119142369</c:v>
                </c:pt>
                <c:pt idx="18638">
                  <c:v>0.65678148204292663</c:v>
                </c:pt>
                <c:pt idx="18639">
                  <c:v>0.65690568302503927</c:v>
                </c:pt>
                <c:pt idx="18640">
                  <c:v>0.65702989414132906</c:v>
                </c:pt>
                <c:pt idx="18641">
                  <c:v>0.65715411539536728</c:v>
                </c:pt>
                <c:pt idx="18642">
                  <c:v>0.65727834679072616</c:v>
                </c:pt>
                <c:pt idx="18643">
                  <c:v>0.65740258833097898</c:v>
                </c:pt>
                <c:pt idx="18644">
                  <c:v>0.65752684001970074</c:v>
                </c:pt>
                <c:pt idx="18645">
                  <c:v>0.6576511018604686</c:v>
                </c:pt>
                <c:pt idx="18646">
                  <c:v>0.65777537385686013</c:v>
                </c:pt>
                <c:pt idx="18647">
                  <c:v>0.65789965601245548</c:v>
                </c:pt>
                <c:pt idx="18648">
                  <c:v>0.65802394833083599</c:v>
                </c:pt>
                <c:pt idx="18649">
                  <c:v>0.65814825081558337</c:v>
                </c:pt>
                <c:pt idx="18650">
                  <c:v>0.65827256347028251</c:v>
                </c:pt>
                <c:pt idx="18651">
                  <c:v>0.65839688629851878</c:v>
                </c:pt>
                <c:pt idx="18652">
                  <c:v>0.65852121930387986</c:v>
                </c:pt>
                <c:pt idx="18653">
                  <c:v>0.65864556248995343</c:v>
                </c:pt>
                <c:pt idx="18654">
                  <c:v>0.65876991586033107</c:v>
                </c:pt>
                <c:pt idx="18655">
                  <c:v>0.65889427941860246</c:v>
                </c:pt>
                <c:pt idx="18656">
                  <c:v>0.65901865316836272</c:v>
                </c:pt>
                <c:pt idx="18657">
                  <c:v>0.65914303711320621</c:v>
                </c:pt>
                <c:pt idx="18658">
                  <c:v>0.6592674312567286</c:v>
                </c:pt>
                <c:pt idx="18659">
                  <c:v>0.65939183560252845</c:v>
                </c:pt>
                <c:pt idx="18660">
                  <c:v>0.65951625015420356</c:v>
                </c:pt>
                <c:pt idx="18661">
                  <c:v>0.6596406749153565</c:v>
                </c:pt>
                <c:pt idx="18662">
                  <c:v>0.65976510988958847</c:v>
                </c:pt>
                <c:pt idx="18663">
                  <c:v>0.6598895550805044</c:v>
                </c:pt>
                <c:pt idx="18664">
                  <c:v>0.66001401049170771</c:v>
                </c:pt>
                <c:pt idx="18665">
                  <c:v>0.66013847612680709</c:v>
                </c:pt>
                <c:pt idx="18666">
                  <c:v>0.66026295198941054</c:v>
                </c:pt>
                <c:pt idx="18667">
                  <c:v>0.66038743808312705</c:v>
                </c:pt>
                <c:pt idx="18668">
                  <c:v>0.66051193441156975</c:v>
                </c:pt>
                <c:pt idx="18669">
                  <c:v>0.66063644097835006</c:v>
                </c:pt>
                <c:pt idx="18670">
                  <c:v>0.66076095778708344</c:v>
                </c:pt>
                <c:pt idx="18671">
                  <c:v>0.66088548484138532</c:v>
                </c:pt>
                <c:pt idx="18672">
                  <c:v>0.66101002214487381</c:v>
                </c:pt>
                <c:pt idx="18673">
                  <c:v>0.66113456970116713</c:v>
                </c:pt>
                <c:pt idx="18674">
                  <c:v>0.66125912751388738</c:v>
                </c:pt>
                <c:pt idx="18675">
                  <c:v>0.66138369558665511</c:v>
                </c:pt>
                <c:pt idx="18676">
                  <c:v>0.66150827392309475</c:v>
                </c:pt>
                <c:pt idx="18677">
                  <c:v>0.66163286252683173</c:v>
                </c:pt>
                <c:pt idx="18678">
                  <c:v>0.66175746140149239</c:v>
                </c:pt>
                <c:pt idx="18679">
                  <c:v>0.66188207055070525</c:v>
                </c:pt>
                <c:pt idx="18680">
                  <c:v>0.66200668997810019</c:v>
                </c:pt>
                <c:pt idx="18681">
                  <c:v>0.66213131968730854</c:v>
                </c:pt>
                <c:pt idx="18682">
                  <c:v>0.66225595968196238</c:v>
                </c:pt>
                <c:pt idx="18683">
                  <c:v>0.66238060996569692</c:v>
                </c:pt>
                <c:pt idx="18684">
                  <c:v>0.66250527054214869</c:v>
                </c:pt>
                <c:pt idx="18685">
                  <c:v>0.66262994141495435</c:v>
                </c:pt>
                <c:pt idx="18686">
                  <c:v>0.66275462258775308</c:v>
                </c:pt>
                <c:pt idx="18687">
                  <c:v>0.66287931406418565</c:v>
                </c:pt>
                <c:pt idx="18688">
                  <c:v>0.66300401584789415</c:v>
                </c:pt>
                <c:pt idx="18689">
                  <c:v>0.6631287279425222</c:v>
                </c:pt>
                <c:pt idx="18690">
                  <c:v>0.66325345035171501</c:v>
                </c:pt>
                <c:pt idx="18691">
                  <c:v>0.66337818307911944</c:v>
                </c:pt>
                <c:pt idx="18692">
                  <c:v>0.66350292612838335</c:v>
                </c:pt>
                <c:pt idx="18693">
                  <c:v>0.66362767950315793</c:v>
                </c:pt>
                <c:pt idx="18694">
                  <c:v>0.66375244320709292</c:v>
                </c:pt>
                <c:pt idx="18695">
                  <c:v>0.66387721724384274</c:v>
                </c:pt>
                <c:pt idx="18696">
                  <c:v>0.66400200161706113</c:v>
                </c:pt>
                <c:pt idx="18697">
                  <c:v>0.66412679633040406</c:v>
                </c:pt>
                <c:pt idx="18698">
                  <c:v>0.66425160138752959</c:v>
                </c:pt>
                <c:pt idx="18699">
                  <c:v>0.66437641679209669</c:v>
                </c:pt>
                <c:pt idx="18700">
                  <c:v>0.6645012425477661</c:v>
                </c:pt>
                <c:pt idx="18701">
                  <c:v>0.66462607865820011</c:v>
                </c:pt>
                <c:pt idx="18702">
                  <c:v>0.66475092512706313</c:v>
                </c:pt>
                <c:pt idx="18703">
                  <c:v>0.66487578195801922</c:v>
                </c:pt>
                <c:pt idx="18704">
                  <c:v>0.66500064915473689</c:v>
                </c:pt>
                <c:pt idx="18705">
                  <c:v>0.66512552672088343</c:v>
                </c:pt>
                <c:pt idx="18706">
                  <c:v>0.66525041466012991</c:v>
                </c:pt>
                <c:pt idx="18707">
                  <c:v>0.66537531297614694</c:v>
                </c:pt>
                <c:pt idx="18708">
                  <c:v>0.6655002216726088</c:v>
                </c:pt>
                <c:pt idx="18709">
                  <c:v>0.66562514075318968</c:v>
                </c:pt>
                <c:pt idx="18710">
                  <c:v>0.6657500702215654</c:v>
                </c:pt>
                <c:pt idx="18711">
                  <c:v>0.66587501008141559</c:v>
                </c:pt>
                <c:pt idx="18712">
                  <c:v>0.66599996033641773</c:v>
                </c:pt>
                <c:pt idx="18713">
                  <c:v>0.66612492099025433</c:v>
                </c:pt>
                <c:pt idx="18714">
                  <c:v>0.66624989204660712</c:v>
                </c:pt>
                <c:pt idx="18715">
                  <c:v>0.66637487350916091</c:v>
                </c:pt>
                <c:pt idx="18716">
                  <c:v>0.66649986538160089</c:v>
                </c:pt>
                <c:pt idx="18717">
                  <c:v>0.66662486766761486</c:v>
                </c:pt>
                <c:pt idx="18718">
                  <c:v>0.66674988037089111</c:v>
                </c:pt>
                <c:pt idx="18719">
                  <c:v>0.66687490349512035</c:v>
                </c:pt>
                <c:pt idx="18720">
                  <c:v>0.66699993704399518</c:v>
                </c:pt>
                <c:pt idx="18721">
                  <c:v>0.66712498102120887</c:v>
                </c:pt>
                <c:pt idx="18722">
                  <c:v>0.66725003543045636</c:v>
                </c:pt>
                <c:pt idx="18723">
                  <c:v>0.66737510027543478</c:v>
                </c:pt>
                <c:pt idx="18724">
                  <c:v>0.6675001755598422</c:v>
                </c:pt>
                <c:pt idx="18725">
                  <c:v>0.66762526128737831</c:v>
                </c:pt>
                <c:pt idx="18726">
                  <c:v>0.66775035746174516</c:v>
                </c:pt>
                <c:pt idx="18727">
                  <c:v>0.66787546408664589</c:v>
                </c:pt>
                <c:pt idx="18728">
                  <c:v>0.66800058116578476</c:v>
                </c:pt>
                <c:pt idx="18729">
                  <c:v>0.66812570870286814</c:v>
                </c:pt>
                <c:pt idx="18730">
                  <c:v>0.66825084670160362</c:v>
                </c:pt>
                <c:pt idx="18731">
                  <c:v>0.66837599516570179</c:v>
                </c:pt>
                <c:pt idx="18732">
                  <c:v>0.66850115409887223</c:v>
                </c:pt>
                <c:pt idx="18733">
                  <c:v>0.66862632350482853</c:v>
                </c:pt>
                <c:pt idx="18734">
                  <c:v>0.66875150338728362</c:v>
                </c:pt>
                <c:pt idx="18735">
                  <c:v>0.6688766937499554</c:v>
                </c:pt>
                <c:pt idx="18736">
                  <c:v>0.6690018945965589</c:v>
                </c:pt>
                <c:pt idx="18737">
                  <c:v>0.66912710593081459</c:v>
                </c:pt>
                <c:pt idx="18738">
                  <c:v>0.66925232775644283</c:v>
                </c:pt>
                <c:pt idx="18739">
                  <c:v>0.66937756007716531</c:v>
                </c:pt>
                <c:pt idx="18740">
                  <c:v>0.66950280289670616</c:v>
                </c:pt>
                <c:pt idx="18741">
                  <c:v>0.6696280562187904</c:v>
                </c:pt>
                <c:pt idx="18742">
                  <c:v>0.66975332004714527</c:v>
                </c:pt>
                <c:pt idx="18743">
                  <c:v>0.66987859438549902</c:v>
                </c:pt>
                <c:pt idx="18744">
                  <c:v>0.67000387923758187</c:v>
                </c:pt>
                <c:pt idx="18745">
                  <c:v>0.67012917460712573</c:v>
                </c:pt>
                <c:pt idx="18746">
                  <c:v>0.67025448049786363</c:v>
                </c:pt>
                <c:pt idx="18747">
                  <c:v>0.67037979691353111</c:v>
                </c:pt>
                <c:pt idx="18748">
                  <c:v>0.67050512385786332</c:v>
                </c:pt>
                <c:pt idx="18749">
                  <c:v>0.67063046133460014</c:v>
                </c:pt>
                <c:pt idx="18750">
                  <c:v>0.67075580934748014</c:v>
                </c:pt>
                <c:pt idx="18751">
                  <c:v>0.67088116790024555</c:v>
                </c:pt>
                <c:pt idx="18752">
                  <c:v>0.67100653699663826</c:v>
                </c:pt>
                <c:pt idx="18753">
                  <c:v>0.67113191664040361</c:v>
                </c:pt>
                <c:pt idx="18754">
                  <c:v>0.67125730683528728</c:v>
                </c:pt>
                <c:pt idx="18755">
                  <c:v>0.67138270758503715</c:v>
                </c:pt>
                <c:pt idx="18756">
                  <c:v>0.67150811889340356</c:v>
                </c:pt>
                <c:pt idx="18757">
                  <c:v>0.67163354076413628</c:v>
                </c:pt>
                <c:pt idx="18758">
                  <c:v>0.67175897320098854</c:v>
                </c:pt>
                <c:pt idx="18759">
                  <c:v>0.671884416207714</c:v>
                </c:pt>
                <c:pt idx="18760">
                  <c:v>0.67200986978806931</c:v>
                </c:pt>
                <c:pt idx="18761">
                  <c:v>0.67213533394581115</c:v>
                </c:pt>
                <c:pt idx="18762">
                  <c:v>0.67226080868469895</c:v>
                </c:pt>
                <c:pt idx="18763">
                  <c:v>0.67238629400849315</c:v>
                </c:pt>
                <c:pt idx="18764">
                  <c:v>0.67251178992095673</c:v>
                </c:pt>
                <c:pt idx="18765">
                  <c:v>0.67263729642585324</c:v>
                </c:pt>
                <c:pt idx="18766">
                  <c:v>0.67276281352694767</c:v>
                </c:pt>
                <c:pt idx="18767">
                  <c:v>0.67288834122800856</c:v>
                </c:pt>
                <c:pt idx="18768">
                  <c:v>0.67301387953280312</c:v>
                </c:pt>
                <c:pt idx="18769">
                  <c:v>0.67313942844510255</c:v>
                </c:pt>
                <c:pt idx="18770">
                  <c:v>0.67326498796867917</c:v>
                </c:pt>
                <c:pt idx="18771">
                  <c:v>0.67339055810730608</c:v>
                </c:pt>
                <c:pt idx="18772">
                  <c:v>0.67351613886475881</c:v>
                </c:pt>
                <c:pt idx="18773">
                  <c:v>0.67364173024481377</c:v>
                </c:pt>
                <c:pt idx="18774">
                  <c:v>0.67376733225125118</c:v>
                </c:pt>
                <c:pt idx="18775">
                  <c:v>0.67389294488784901</c:v>
                </c:pt>
                <c:pt idx="18776">
                  <c:v>0.67401856815839012</c:v>
                </c:pt>
                <c:pt idx="18777">
                  <c:v>0.67414420206665848</c:v>
                </c:pt>
                <c:pt idx="18778">
                  <c:v>0.67426984661643863</c:v>
                </c:pt>
                <c:pt idx="18779">
                  <c:v>0.67439550181151664</c:v>
                </c:pt>
                <c:pt idx="18780">
                  <c:v>0.67452116765568249</c:v>
                </c:pt>
                <c:pt idx="18781">
                  <c:v>0.67464684415272413</c:v>
                </c:pt>
                <c:pt idx="18782">
                  <c:v>0.67477253130643489</c:v>
                </c:pt>
                <c:pt idx="18783">
                  <c:v>0.67489822912060693</c:v>
                </c:pt>
                <c:pt idx="18784">
                  <c:v>0.67502393759903578</c:v>
                </c:pt>
                <c:pt idx="18785">
                  <c:v>0.67514965674551752</c:v>
                </c:pt>
                <c:pt idx="18786">
                  <c:v>0.67527538656385122</c:v>
                </c:pt>
                <c:pt idx="18787">
                  <c:v>0.67540112705783562</c:v>
                </c:pt>
                <c:pt idx="18788">
                  <c:v>0.67552687823127222</c:v>
                </c:pt>
                <c:pt idx="18789">
                  <c:v>0.67565264008796544</c:v>
                </c:pt>
                <c:pt idx="18790">
                  <c:v>0.6757784126317179</c:v>
                </c:pt>
                <c:pt idx="18791">
                  <c:v>0.67590419586633821</c:v>
                </c:pt>
                <c:pt idx="18792">
                  <c:v>0.67602998979563245</c:v>
                </c:pt>
                <c:pt idx="18793">
                  <c:v>0.67615579442341156</c:v>
                </c:pt>
                <c:pt idx="18794">
                  <c:v>0.67628160975348739</c:v>
                </c:pt>
                <c:pt idx="18795">
                  <c:v>0.67640743578967111</c:v>
                </c:pt>
                <c:pt idx="18796">
                  <c:v>0.67653327253577911</c:v>
                </c:pt>
                <c:pt idx="18797">
                  <c:v>0.676659119995626</c:v>
                </c:pt>
                <c:pt idx="18798">
                  <c:v>0.67678497817303185</c:v>
                </c:pt>
                <c:pt idx="18799">
                  <c:v>0.67691084707181415</c:v>
                </c:pt>
                <c:pt idx="18800">
                  <c:v>0.6770367266957954</c:v>
                </c:pt>
                <c:pt idx="18801">
                  <c:v>0.67716261704879899</c:v>
                </c:pt>
                <c:pt idx="18802">
                  <c:v>0.6772885181346473</c:v>
                </c:pt>
                <c:pt idx="18803">
                  <c:v>0.67741442995716894</c:v>
                </c:pt>
                <c:pt idx="18804">
                  <c:v>0.6775403525201904</c:v>
                </c:pt>
                <c:pt idx="18805">
                  <c:v>0.67766628582754218</c:v>
                </c:pt>
                <c:pt idx="18806">
                  <c:v>0.67779222988305454</c:v>
                </c:pt>
                <c:pt idx="18807">
                  <c:v>0.67791818469056164</c:v>
                </c:pt>
                <c:pt idx="18808">
                  <c:v>0.67804415025389619</c:v>
                </c:pt>
                <c:pt idx="18809">
                  <c:v>0.6781701265768959</c:v>
                </c:pt>
                <c:pt idx="18810">
                  <c:v>0.67829611366339793</c:v>
                </c:pt>
                <c:pt idx="18811">
                  <c:v>0.67842211151724197</c:v>
                </c:pt>
                <c:pt idx="18812">
                  <c:v>0.67854812014226984</c:v>
                </c:pt>
                <c:pt idx="18813">
                  <c:v>0.67867413954232336</c:v>
                </c:pt>
                <c:pt idx="18814">
                  <c:v>0.6788001697212479</c:v>
                </c:pt>
                <c:pt idx="18815">
                  <c:v>0.6789262106828895</c:v>
                </c:pt>
                <c:pt idx="18816">
                  <c:v>0.67905226243109595</c:v>
                </c:pt>
                <c:pt idx="18817">
                  <c:v>0.67917832496971631</c:v>
                </c:pt>
                <c:pt idx="18818">
                  <c:v>0.67930439830260292</c:v>
                </c:pt>
                <c:pt idx="18819">
                  <c:v>0.67943048243360782</c:v>
                </c:pt>
                <c:pt idx="18820">
                  <c:v>0.6795565773665857</c:v>
                </c:pt>
                <c:pt idx="18821">
                  <c:v>0.67968268310539348</c:v>
                </c:pt>
                <c:pt idx="18822">
                  <c:v>0.67980879965388796</c:v>
                </c:pt>
                <c:pt idx="18823">
                  <c:v>0.67993492701593006</c:v>
                </c:pt>
                <c:pt idx="18824">
                  <c:v>0.68006106519538057</c:v>
                </c:pt>
                <c:pt idx="18825">
                  <c:v>0.68018721419610195</c:v>
                </c:pt>
                <c:pt idx="18826">
                  <c:v>0.68031337402195924</c:v>
                </c:pt>
                <c:pt idx="18827">
                  <c:v>0.68043954467681977</c:v>
                </c:pt>
                <c:pt idx="18828">
                  <c:v>0.68056572616454969</c:v>
                </c:pt>
                <c:pt idx="18829">
                  <c:v>0.68069191848902044</c:v>
                </c:pt>
                <c:pt idx="18830">
                  <c:v>0.68081812165410249</c:v>
                </c:pt>
                <c:pt idx="18831">
                  <c:v>0.68094433566366896</c:v>
                </c:pt>
                <c:pt idx="18832">
                  <c:v>0.68107056052159576</c:v>
                </c:pt>
                <c:pt idx="18833">
                  <c:v>0.68119679623175799</c:v>
                </c:pt>
                <c:pt idx="18834">
                  <c:v>0.68132304279803413</c:v>
                </c:pt>
                <c:pt idx="18835">
                  <c:v>0.68144930022430428</c:v>
                </c:pt>
                <c:pt idx="18836">
                  <c:v>0.68157556851445078</c:v>
                </c:pt>
                <c:pt idx="18837">
                  <c:v>0.68170184767235553</c:v>
                </c:pt>
                <c:pt idx="18838">
                  <c:v>0.68182813770190398</c:v>
                </c:pt>
                <c:pt idx="18839">
                  <c:v>0.68195443860698335</c:v>
                </c:pt>
                <c:pt idx="18840">
                  <c:v>0.68208075039148086</c:v>
                </c:pt>
                <c:pt idx="18841">
                  <c:v>0.68220707305928785</c:v>
                </c:pt>
                <c:pt idx="18842">
                  <c:v>0.68233340661429509</c:v>
                </c:pt>
                <c:pt idx="18843">
                  <c:v>0.6824597510603968</c:v>
                </c:pt>
                <c:pt idx="18844">
                  <c:v>0.68258610640148765</c:v>
                </c:pt>
                <c:pt idx="18845">
                  <c:v>0.68271247264146451</c:v>
                </c:pt>
                <c:pt idx="18846">
                  <c:v>0.68283884978422593</c:v>
                </c:pt>
                <c:pt idx="18847">
                  <c:v>0.68296523783367213</c:v>
                </c:pt>
                <c:pt idx="18848">
                  <c:v>0.68309163679370555</c:v>
                </c:pt>
                <c:pt idx="18849">
                  <c:v>0.68321804666822961</c:v>
                </c:pt>
                <c:pt idx="18850">
                  <c:v>0.68334446746114974</c:v>
                </c:pt>
                <c:pt idx="18851">
                  <c:v>0.68347089917637283</c:v>
                </c:pt>
                <c:pt idx="18852">
                  <c:v>0.68359734181780796</c:v>
                </c:pt>
                <c:pt idx="18853">
                  <c:v>0.68372379538936556</c:v>
                </c:pt>
                <c:pt idx="18854">
                  <c:v>0.68385025989495762</c:v>
                </c:pt>
                <c:pt idx="18855">
                  <c:v>0.6839767353384979</c:v>
                </c:pt>
                <c:pt idx="18856">
                  <c:v>0.68410322172390292</c:v>
                </c:pt>
                <c:pt idx="18857">
                  <c:v>0.68422971905509045</c:v>
                </c:pt>
                <c:pt idx="18858">
                  <c:v>0.68435622733597723</c:v>
                </c:pt>
                <c:pt idx="18859">
                  <c:v>0.6844827465704868</c:v>
                </c:pt>
                <c:pt idx="18860">
                  <c:v>0.68460927676254002</c:v>
                </c:pt>
                <c:pt idx="18861">
                  <c:v>0.68473581791606231</c:v>
                </c:pt>
                <c:pt idx="18862">
                  <c:v>0.68486237003497807</c:v>
                </c:pt>
                <c:pt idx="18863">
                  <c:v>0.68498893312321718</c:v>
                </c:pt>
                <c:pt idx="18864">
                  <c:v>0.68511550718470682</c:v>
                </c:pt>
                <c:pt idx="18865">
                  <c:v>0.68524209222337951</c:v>
                </c:pt>
                <c:pt idx="18866">
                  <c:v>0.6853686882431681</c:v>
                </c:pt>
                <c:pt idx="18867">
                  <c:v>0.68549529524800612</c:v>
                </c:pt>
                <c:pt idx="18868">
                  <c:v>0.68562191324183153</c:v>
                </c:pt>
                <c:pt idx="18869">
                  <c:v>0.68574854222858184</c:v>
                </c:pt>
                <c:pt idx="18870">
                  <c:v>0.68587518221219601</c:v>
                </c:pt>
                <c:pt idx="18871">
                  <c:v>0.68600183319661645</c:v>
                </c:pt>
                <c:pt idx="18872">
                  <c:v>0.68612849518578645</c:v>
                </c:pt>
                <c:pt idx="18873">
                  <c:v>0.68625516818364996</c:v>
                </c:pt>
                <c:pt idx="18874">
                  <c:v>0.68638185219415471</c:v>
                </c:pt>
                <c:pt idx="18875">
                  <c:v>0.68650854722124977</c:v>
                </c:pt>
                <c:pt idx="18876">
                  <c:v>0.68663525326888342</c:v>
                </c:pt>
                <c:pt idx="18877">
                  <c:v>0.68676197034100939</c:v>
                </c:pt>
                <c:pt idx="18878">
                  <c:v>0.68688869844158018</c:v>
                </c:pt>
                <c:pt idx="18879">
                  <c:v>0.68701543757455219</c:v>
                </c:pt>
                <c:pt idx="18880">
                  <c:v>0.68714218774388214</c:v>
                </c:pt>
                <c:pt idx="18881">
                  <c:v>0.68726894895352919</c:v>
                </c:pt>
                <c:pt idx="18882">
                  <c:v>0.68739572120745307</c:v>
                </c:pt>
                <c:pt idx="18883">
                  <c:v>0.68752250450961738</c:v>
                </c:pt>
                <c:pt idx="18884">
                  <c:v>0.68764929886398574</c:v>
                </c:pt>
                <c:pt idx="18885">
                  <c:v>0.68777610427452374</c:v>
                </c:pt>
                <c:pt idx="18886">
                  <c:v>0.6879029207452001</c:v>
                </c:pt>
                <c:pt idx="18887">
                  <c:v>0.68802974827998253</c:v>
                </c:pt>
                <c:pt idx="18888">
                  <c:v>0.68815658688284409</c:v>
                </c:pt>
                <c:pt idx="18889">
                  <c:v>0.68828343655775581</c:v>
                </c:pt>
                <c:pt idx="18890">
                  <c:v>0.68841029730869407</c:v>
                </c:pt>
                <c:pt idx="18891">
                  <c:v>0.68853716913963448</c:v>
                </c:pt>
                <c:pt idx="18892">
                  <c:v>0.68866405205455472</c:v>
                </c:pt>
                <c:pt idx="18893">
                  <c:v>0.68879094605743574</c:v>
                </c:pt>
                <c:pt idx="18894">
                  <c:v>0.68891785115225856</c:v>
                </c:pt>
                <c:pt idx="18895">
                  <c:v>0.6890447673430059</c:v>
                </c:pt>
                <c:pt idx="18896">
                  <c:v>0.68917169463366501</c:v>
                </c:pt>
                <c:pt idx="18897">
                  <c:v>0.68929863302822103</c:v>
                </c:pt>
                <c:pt idx="18898">
                  <c:v>0.68942558253066344</c:v>
                </c:pt>
                <c:pt idx="18899">
                  <c:v>0.6895525431449826</c:v>
                </c:pt>
                <c:pt idx="18900">
                  <c:v>0.68967951487517098</c:v>
                </c:pt>
                <c:pt idx="18901">
                  <c:v>0.68980649772522196</c:v>
                </c:pt>
                <c:pt idx="18902">
                  <c:v>0.68993349169913165</c:v>
                </c:pt>
                <c:pt idx="18903">
                  <c:v>0.69006049680089798</c:v>
                </c:pt>
                <c:pt idx="18904">
                  <c:v>0.69018751303451997</c:v>
                </c:pt>
                <c:pt idx="18905">
                  <c:v>0.69031454040399864</c:v>
                </c:pt>
                <c:pt idx="18906">
                  <c:v>0.69044157891333668</c:v>
                </c:pt>
                <c:pt idx="18907">
                  <c:v>0.69056862856653922</c:v>
                </c:pt>
                <c:pt idx="18908">
                  <c:v>0.69069568936761216</c:v>
                </c:pt>
                <c:pt idx="18909">
                  <c:v>0.69082276132056386</c:v>
                </c:pt>
                <c:pt idx="18910">
                  <c:v>0.69094984442940421</c:v>
                </c:pt>
                <c:pt idx="18911">
                  <c:v>0.69107693869814524</c:v>
                </c:pt>
                <c:pt idx="18912">
                  <c:v>0.6912040441308005</c:v>
                </c:pt>
                <c:pt idx="18913">
                  <c:v>0.69133116073138512</c:v>
                </c:pt>
                <c:pt idx="18914">
                  <c:v>0.69145828850391589</c:v>
                </c:pt>
                <c:pt idx="18915">
                  <c:v>0.69158542745241192</c:v>
                </c:pt>
                <c:pt idx="18916">
                  <c:v>0.69171257758089388</c:v>
                </c:pt>
                <c:pt idx="18917">
                  <c:v>0.69183973889338446</c:v>
                </c:pt>
                <c:pt idx="18918">
                  <c:v>0.69196691139390654</c:v>
                </c:pt>
                <c:pt idx="18919">
                  <c:v>0.692094095086488</c:v>
                </c:pt>
                <c:pt idx="18920">
                  <c:v>0.69222128997515542</c:v>
                </c:pt>
                <c:pt idx="18921">
                  <c:v>0.69234849606393822</c:v>
                </c:pt>
                <c:pt idx="18922">
                  <c:v>0.69247571335686886</c:v>
                </c:pt>
                <c:pt idx="18923">
                  <c:v>0.69260294185797955</c:v>
                </c:pt>
                <c:pt idx="18924">
                  <c:v>0.69273018157130506</c:v>
                </c:pt>
                <c:pt idx="18925">
                  <c:v>0.69285743250088316</c:v>
                </c:pt>
                <c:pt idx="18926">
                  <c:v>0.69298469465075163</c:v>
                </c:pt>
                <c:pt idx="18927">
                  <c:v>0.69311196802495101</c:v>
                </c:pt>
                <c:pt idx="18928">
                  <c:v>0.69323925262752339</c:v>
                </c:pt>
                <c:pt idx="18929">
                  <c:v>0.69336654846251222</c:v>
                </c:pt>
                <c:pt idx="18930">
                  <c:v>0.6934938555339637</c:v>
                </c:pt>
                <c:pt idx="18931">
                  <c:v>0.69362117384592537</c:v>
                </c:pt>
                <c:pt idx="18932">
                  <c:v>0.6937485034024462</c:v>
                </c:pt>
                <c:pt idx="18933">
                  <c:v>0.69387584420757786</c:v>
                </c:pt>
                <c:pt idx="18934">
                  <c:v>0.69400319626537266</c:v>
                </c:pt>
                <c:pt idx="18935">
                  <c:v>0.69413055957988601</c:v>
                </c:pt>
                <c:pt idx="18936">
                  <c:v>0.69425793415517378</c:v>
                </c:pt>
                <c:pt idx="18937">
                  <c:v>0.69438531999529474</c:v>
                </c:pt>
                <c:pt idx="18938">
                  <c:v>0.69451271710430884</c:v>
                </c:pt>
                <c:pt idx="18939">
                  <c:v>0.69464012548627752</c:v>
                </c:pt>
                <c:pt idx="18940">
                  <c:v>0.6947675451452654</c:v>
                </c:pt>
                <c:pt idx="18941">
                  <c:v>0.69489497608533835</c:v>
                </c:pt>
                <c:pt idx="18942">
                  <c:v>0.69502241831056266</c:v>
                </c:pt>
                <c:pt idx="18943">
                  <c:v>0.69514987182500743</c:v>
                </c:pt>
                <c:pt idx="18944">
                  <c:v>0.69527733663274516</c:v>
                </c:pt>
                <c:pt idx="18945">
                  <c:v>0.69540481273784727</c:v>
                </c:pt>
                <c:pt idx="18946">
                  <c:v>0.69553230014438949</c:v>
                </c:pt>
                <c:pt idx="18947">
                  <c:v>0.69565979885644702</c:v>
                </c:pt>
                <c:pt idx="18948">
                  <c:v>0.69578730887809881</c:v>
                </c:pt>
                <c:pt idx="18949">
                  <c:v>0.69591483021342548</c:v>
                </c:pt>
                <c:pt idx="18950">
                  <c:v>0.696042362866508</c:v>
                </c:pt>
                <c:pt idx="18951">
                  <c:v>0.69616990684143143</c:v>
                </c:pt>
                <c:pt idx="18952">
                  <c:v>0.69629746214227972</c:v>
                </c:pt>
                <c:pt idx="18953">
                  <c:v>0.69642502877314172</c:v>
                </c:pt>
                <c:pt idx="18954">
                  <c:v>0.69655260673810548</c:v>
                </c:pt>
                <c:pt idx="18955">
                  <c:v>0.69668019604126297</c:v>
                </c:pt>
                <c:pt idx="18956">
                  <c:v>0.69680779668670634</c:v>
                </c:pt>
                <c:pt idx="18957">
                  <c:v>0.69693540867853121</c:v>
                </c:pt>
                <c:pt idx="18958">
                  <c:v>0.69706303202083331</c:v>
                </c:pt>
                <c:pt idx="18959">
                  <c:v>0.69719066671771124</c:v>
                </c:pt>
                <c:pt idx="18960">
                  <c:v>0.69731831277326572</c:v>
                </c:pt>
                <c:pt idx="18961">
                  <c:v>0.69744597019159804</c:v>
                </c:pt>
                <c:pt idx="18962">
                  <c:v>0.69757363897681235</c:v>
                </c:pt>
                <c:pt idx="18963">
                  <c:v>0.69770131913301481</c:v>
                </c:pt>
                <c:pt idx="18964">
                  <c:v>0.69782901066431302</c:v>
                </c:pt>
                <c:pt idx="18965">
                  <c:v>0.69795671357481504</c:v>
                </c:pt>
                <c:pt idx="18966">
                  <c:v>0.69808442786863356</c:v>
                </c:pt>
                <c:pt idx="18967">
                  <c:v>0.69821215354988131</c:v>
                </c:pt>
                <c:pt idx="18968">
                  <c:v>0.69833989062267265</c:v>
                </c:pt>
                <c:pt idx="18969">
                  <c:v>0.69846763909112575</c:v>
                </c:pt>
                <c:pt idx="18970">
                  <c:v>0.69859539895935718</c:v>
                </c:pt>
                <c:pt idx="18971">
                  <c:v>0.69872317023148922</c:v>
                </c:pt>
                <c:pt idx="18972">
                  <c:v>0.69885095291164323</c:v>
                </c:pt>
                <c:pt idx="18973">
                  <c:v>0.6989787470039438</c:v>
                </c:pt>
                <c:pt idx="18974">
                  <c:v>0.69910655251251652</c:v>
                </c:pt>
                <c:pt idx="18975">
                  <c:v>0.69923436944148964</c:v>
                </c:pt>
                <c:pt idx="18976">
                  <c:v>0.69936219779499287</c:v>
                </c:pt>
                <c:pt idx="18977">
                  <c:v>0.69949003757715744</c:v>
                </c:pt>
                <c:pt idx="18978">
                  <c:v>0.69961788879211728</c:v>
                </c:pt>
                <c:pt idx="18979">
                  <c:v>0.69974575144400708</c:v>
                </c:pt>
                <c:pt idx="18980">
                  <c:v>0.69987362553696519</c:v>
                </c:pt>
                <c:pt idx="18981">
                  <c:v>0.70000151107512909</c:v>
                </c:pt>
                <c:pt idx="18982">
                  <c:v>0.70012940806264057</c:v>
                </c:pt>
                <c:pt idx="18983">
                  <c:v>0.70025731650364187</c:v>
                </c:pt>
                <c:pt idx="18984">
                  <c:v>0.70038523640227701</c:v>
                </c:pt>
                <c:pt idx="18985">
                  <c:v>0.70051316776269457</c:v>
                </c:pt>
                <c:pt idx="18986">
                  <c:v>0.70064111058904111</c:v>
                </c:pt>
                <c:pt idx="18987">
                  <c:v>0.70076906488546731</c:v>
                </c:pt>
                <c:pt idx="18988">
                  <c:v>0.70089703065612508</c:v>
                </c:pt>
                <c:pt idx="18989">
                  <c:v>0.70102500790516842</c:v>
                </c:pt>
                <c:pt idx="18990">
                  <c:v>0.70115299663675346</c:v>
                </c:pt>
                <c:pt idx="18991">
                  <c:v>0.70128099685503742</c:v>
                </c:pt>
                <c:pt idx="18992">
                  <c:v>0.70140900856417898</c:v>
                </c:pt>
                <c:pt idx="18993">
                  <c:v>0.70153703176834104</c:v>
                </c:pt>
                <c:pt idx="18994">
                  <c:v>0.70166506647168669</c:v>
                </c:pt>
                <c:pt idx="18995">
                  <c:v>0.70179311267838029</c:v>
                </c:pt>
                <c:pt idx="18996">
                  <c:v>0.70192117039259039</c:v>
                </c:pt>
                <c:pt idx="18997">
                  <c:v>0.70204923961848387</c:v>
                </c:pt>
                <c:pt idx="18998">
                  <c:v>0.70217732036023295</c:v>
                </c:pt>
                <c:pt idx="18999">
                  <c:v>0.70230541262200918</c:v>
                </c:pt>
                <c:pt idx="19000">
                  <c:v>0.70243351640798901</c:v>
                </c:pt>
                <c:pt idx="19001">
                  <c:v>0.70256163172234676</c:v>
                </c:pt>
                <c:pt idx="19002">
                  <c:v>0.70268975856926175</c:v>
                </c:pt>
                <c:pt idx="19003">
                  <c:v>0.70281789695291419</c:v>
                </c:pt>
                <c:pt idx="19004">
                  <c:v>0.70294604687748596</c:v>
                </c:pt>
                <c:pt idx="19005">
                  <c:v>0.70307420834716117</c:v>
                </c:pt>
                <c:pt idx="19006">
                  <c:v>0.70320238136612589</c:v>
                </c:pt>
                <c:pt idx="19007">
                  <c:v>0.70333056593856835</c:v>
                </c:pt>
                <c:pt idx="19008">
                  <c:v>0.70345876206867652</c:v>
                </c:pt>
                <c:pt idx="19009">
                  <c:v>0.70358696976064328</c:v>
                </c:pt>
                <c:pt idx="19010">
                  <c:v>0.70371518901866226</c:v>
                </c:pt>
                <c:pt idx="19011">
                  <c:v>0.70384341984692778</c:v>
                </c:pt>
                <c:pt idx="19012">
                  <c:v>0.70397166224963803</c:v>
                </c:pt>
                <c:pt idx="19013">
                  <c:v>0.70409991623099144</c:v>
                </c:pt>
                <c:pt idx="19014">
                  <c:v>0.70422818179518953</c:v>
                </c:pt>
                <c:pt idx="19015">
                  <c:v>0.70435645894643484</c:v>
                </c:pt>
                <c:pt idx="19016">
                  <c:v>0.70448474768893299</c:v>
                </c:pt>
                <c:pt idx="19017">
                  <c:v>0.70461304802688973</c:v>
                </c:pt>
                <c:pt idx="19018">
                  <c:v>0.70474135996451437</c:v>
                </c:pt>
                <c:pt idx="19019">
                  <c:v>0.70486968350601675</c:v>
                </c:pt>
                <c:pt idx="19020">
                  <c:v>0.70499801865560985</c:v>
                </c:pt>
                <c:pt idx="19021">
                  <c:v>0.7051263654175085</c:v>
                </c:pt>
                <c:pt idx="19022">
                  <c:v>0.70525472379592846</c:v>
                </c:pt>
                <c:pt idx="19023">
                  <c:v>0.70538309379508779</c:v>
                </c:pt>
                <c:pt idx="19024">
                  <c:v>0.70551147541920656</c:v>
                </c:pt>
                <c:pt idx="19025">
                  <c:v>0.70563986867250705</c:v>
                </c:pt>
                <c:pt idx="19026">
                  <c:v>0.70576827355921279</c:v>
                </c:pt>
                <c:pt idx="19027">
                  <c:v>0.70589669008355016</c:v>
                </c:pt>
                <c:pt idx="19028">
                  <c:v>0.70602511824974701</c:v>
                </c:pt>
                <c:pt idx="19029">
                  <c:v>0.70615355806203184</c:v>
                </c:pt>
                <c:pt idx="19030">
                  <c:v>0.70628200952463804</c:v>
                </c:pt>
                <c:pt idx="19031">
                  <c:v>0.70641047264179779</c:v>
                </c:pt>
                <c:pt idx="19032">
                  <c:v>0.70653894741774681</c:v>
                </c:pt>
                <c:pt idx="19033">
                  <c:v>0.7066674338567227</c:v>
                </c:pt>
                <c:pt idx="19034">
                  <c:v>0.7067959319629642</c:v>
                </c:pt>
                <c:pt idx="19035">
                  <c:v>0.70692444174071334</c:v>
                </c:pt>
                <c:pt idx="19036">
                  <c:v>0.70705296319421285</c:v>
                </c:pt>
                <c:pt idx="19037">
                  <c:v>0.70718149632770755</c:v>
                </c:pt>
                <c:pt idx="19038">
                  <c:v>0.70731004114544482</c:v>
                </c:pt>
                <c:pt idx="19039">
                  <c:v>0.7074385976516735</c:v>
                </c:pt>
                <c:pt idx="19040">
                  <c:v>0.70756716585064394</c:v>
                </c:pt>
                <c:pt idx="19041">
                  <c:v>0.70769574574660987</c:v>
                </c:pt>
                <c:pt idx="19042">
                  <c:v>0.70782433734382533</c:v>
                </c:pt>
                <c:pt idx="19043">
                  <c:v>0.70795294064654735</c:v>
                </c:pt>
                <c:pt idx="19044">
                  <c:v>0.70808155565903397</c:v>
                </c:pt>
                <c:pt idx="19045">
                  <c:v>0.70821018238554645</c:v>
                </c:pt>
                <c:pt idx="19046">
                  <c:v>0.70833882083034672</c:v>
                </c:pt>
                <c:pt idx="19047">
                  <c:v>0.70846747099769924</c:v>
                </c:pt>
                <c:pt idx="19048">
                  <c:v>0.70859613289187107</c:v>
                </c:pt>
                <c:pt idx="19049">
                  <c:v>0.70872480651712932</c:v>
                </c:pt>
                <c:pt idx="19050">
                  <c:v>0.70885349187774538</c:v>
                </c:pt>
                <c:pt idx="19051">
                  <c:v>0.70898218897799048</c:v>
                </c:pt>
                <c:pt idx="19052">
                  <c:v>0.7091108978221391</c:v>
                </c:pt>
                <c:pt idx="19053">
                  <c:v>0.70923961841446803</c:v>
                </c:pt>
                <c:pt idx="19054">
                  <c:v>0.70936835075925475</c:v>
                </c:pt>
                <c:pt idx="19055">
                  <c:v>0.70949709486077883</c:v>
                </c:pt>
                <c:pt idx="19056">
                  <c:v>0.70962585072332285</c:v>
                </c:pt>
                <c:pt idx="19057">
                  <c:v>0.70975461835117026</c:v>
                </c:pt>
                <c:pt idx="19058">
                  <c:v>0.70988339774860665</c:v>
                </c:pt>
                <c:pt idx="19059">
                  <c:v>0.71001218891992091</c:v>
                </c:pt>
                <c:pt idx="19060">
                  <c:v>0.71014099186940194</c:v>
                </c:pt>
                <c:pt idx="19061">
                  <c:v>0.7102698066013422</c:v>
                </c:pt>
                <c:pt idx="19062">
                  <c:v>0.71039863312003404</c:v>
                </c:pt>
                <c:pt idx="19063">
                  <c:v>0.71052747142977446</c:v>
                </c:pt>
                <c:pt idx="19064">
                  <c:v>0.71065632153486002</c:v>
                </c:pt>
                <c:pt idx="19065">
                  <c:v>0.71078518343959163</c:v>
                </c:pt>
                <c:pt idx="19066">
                  <c:v>0.71091405714826916</c:v>
                </c:pt>
                <c:pt idx="19067">
                  <c:v>0.71104294266519741</c:v>
                </c:pt>
                <c:pt idx="19068">
                  <c:v>0.71117183999468114</c:v>
                </c:pt>
                <c:pt idx="19069">
                  <c:v>0.71130074914102814</c:v>
                </c:pt>
                <c:pt idx="19070">
                  <c:v>0.71142967010854785</c:v>
                </c:pt>
                <c:pt idx="19071">
                  <c:v>0.71155860290155115</c:v>
                </c:pt>
                <c:pt idx="19072">
                  <c:v>0.71168754752435204</c:v>
                </c:pt>
                <c:pt idx="19073">
                  <c:v>0.71181650398126484</c:v>
                </c:pt>
                <c:pt idx="19074">
                  <c:v>0.71194547227660876</c:v>
                </c:pt>
                <c:pt idx="19075">
                  <c:v>0.71207445241470069</c:v>
                </c:pt>
                <c:pt idx="19076">
                  <c:v>0.71220344439986361</c:v>
                </c:pt>
                <c:pt idx="19077">
                  <c:v>0.71233244823642017</c:v>
                </c:pt>
                <c:pt idx="19078">
                  <c:v>0.71246146392869536</c:v>
                </c:pt>
                <c:pt idx="19079">
                  <c:v>0.71259049148101739</c:v>
                </c:pt>
                <c:pt idx="19080">
                  <c:v>0.71271953089771412</c:v>
                </c:pt>
                <c:pt idx="19081">
                  <c:v>0.7128485821831172</c:v>
                </c:pt>
                <c:pt idx="19082">
                  <c:v>0.71297764534155994</c:v>
                </c:pt>
                <c:pt idx="19083">
                  <c:v>0.71310672037737777</c:v>
                </c:pt>
                <c:pt idx="19084">
                  <c:v>0.71323580729490677</c:v>
                </c:pt>
                <c:pt idx="19085">
                  <c:v>0.71336490609848735</c:v>
                </c:pt>
                <c:pt idx="19086">
                  <c:v>0.71349401679246005</c:v>
                </c:pt>
                <c:pt idx="19087">
                  <c:v>0.71362313938116761</c:v>
                </c:pt>
                <c:pt idx="19088">
                  <c:v>0.71375227386895601</c:v>
                </c:pt>
                <c:pt idx="19089">
                  <c:v>0.71388142026017043</c:v>
                </c:pt>
                <c:pt idx="19090">
                  <c:v>0.71401057855916228</c:v>
                </c:pt>
                <c:pt idx="19091">
                  <c:v>0.7141397487702813</c:v>
                </c:pt>
                <c:pt idx="19092">
                  <c:v>0.71426893089788213</c:v>
                </c:pt>
                <c:pt idx="19093">
                  <c:v>0.71439812494631716</c:v>
                </c:pt>
                <c:pt idx="19094">
                  <c:v>0.71452733091994525</c:v>
                </c:pt>
                <c:pt idx="19095">
                  <c:v>0.71465654882312557</c:v>
                </c:pt>
                <c:pt idx="19096">
                  <c:v>0.71478577866021886</c:v>
                </c:pt>
                <c:pt idx="19097">
                  <c:v>0.71491502043558841</c:v>
                </c:pt>
                <c:pt idx="19098">
                  <c:v>0.71504427415359895</c:v>
                </c:pt>
                <c:pt idx="19099">
                  <c:v>0.71517353981861753</c:v>
                </c:pt>
                <c:pt idx="19100">
                  <c:v>0.71530281743501323</c:v>
                </c:pt>
                <c:pt idx="19101">
                  <c:v>0.71543210700715854</c:v>
                </c:pt>
                <c:pt idx="19102">
                  <c:v>0.71556140853942485</c:v>
                </c:pt>
                <c:pt idx="19103">
                  <c:v>0.71569072203618755</c:v>
                </c:pt>
                <c:pt idx="19104">
                  <c:v>0.71582004750182493</c:v>
                </c:pt>
                <c:pt idx="19105">
                  <c:v>0.71594938494071536</c:v>
                </c:pt>
                <c:pt idx="19106">
                  <c:v>0.71607873435724068</c:v>
                </c:pt>
                <c:pt idx="19107">
                  <c:v>0.71620809575578326</c:v>
                </c:pt>
                <c:pt idx="19108">
                  <c:v>0.71633746914072893</c:v>
                </c:pt>
                <c:pt idx="19109">
                  <c:v>0.71646685451646386</c:v>
                </c:pt>
                <c:pt idx="19110">
                  <c:v>0.71659625188737885</c:v>
                </c:pt>
                <c:pt idx="19111">
                  <c:v>0.71672566125786497</c:v>
                </c:pt>
                <c:pt idx="19112">
                  <c:v>0.71685508263231434</c:v>
                </c:pt>
                <c:pt idx="19113">
                  <c:v>0.71698451601512336</c:v>
                </c:pt>
                <c:pt idx="19114">
                  <c:v>0.71711396141069028</c:v>
                </c:pt>
                <c:pt idx="19115">
                  <c:v>0.71724341882341258</c:v>
                </c:pt>
                <c:pt idx="19116">
                  <c:v>0.7173728882576933</c:v>
                </c:pt>
                <c:pt idx="19117">
                  <c:v>0.71750236971793435</c:v>
                </c:pt>
                <c:pt idx="19118">
                  <c:v>0.71763186320854266</c:v>
                </c:pt>
                <c:pt idx="19119">
                  <c:v>0.71776136873392582</c:v>
                </c:pt>
                <c:pt idx="19120">
                  <c:v>0.71789088629849174</c:v>
                </c:pt>
                <c:pt idx="19121">
                  <c:v>0.718020415906654</c:v>
                </c:pt>
                <c:pt idx="19122">
                  <c:v>0.71814995756282585</c:v>
                </c:pt>
                <c:pt idx="19123">
                  <c:v>0.71827951127142209</c:v>
                </c:pt>
                <c:pt idx="19124">
                  <c:v>0.71840907703686163</c:v>
                </c:pt>
                <c:pt idx="19125">
                  <c:v>0.71853865486356294</c:v>
                </c:pt>
                <c:pt idx="19126">
                  <c:v>0.71866824475594915</c:v>
                </c:pt>
                <c:pt idx="19127">
                  <c:v>0.71879784671844305</c:v>
                </c:pt>
                <c:pt idx="19128">
                  <c:v>0.71892746075547176</c:v>
                </c:pt>
                <c:pt idx="19129">
                  <c:v>0.71905708687146219</c:v>
                </c:pt>
                <c:pt idx="19130">
                  <c:v>0.71918672507084536</c:v>
                </c:pt>
                <c:pt idx="19131">
                  <c:v>0.71931637535805226</c:v>
                </c:pt>
                <c:pt idx="19132">
                  <c:v>0.71944603773751692</c:v>
                </c:pt>
                <c:pt idx="19133">
                  <c:v>0.71957571221367755</c:v>
                </c:pt>
                <c:pt idx="19134">
                  <c:v>0.71970539879097006</c:v>
                </c:pt>
                <c:pt idx="19135">
                  <c:v>0.71983509747383645</c:v>
                </c:pt>
                <c:pt idx="19136">
                  <c:v>0.71996480826671783</c:v>
                </c:pt>
                <c:pt idx="19137">
                  <c:v>0.72009453117405975</c:v>
                </c:pt>
                <c:pt idx="19138">
                  <c:v>0.72022426620030777</c:v>
                </c:pt>
                <c:pt idx="19139">
                  <c:v>0.72035401334991001</c:v>
                </c:pt>
                <c:pt idx="19140">
                  <c:v>0.72048377262731866</c:v>
                </c:pt>
                <c:pt idx="19141">
                  <c:v>0.72061354403698519</c:v>
                </c:pt>
                <c:pt idx="19142">
                  <c:v>0.72074332758336557</c:v>
                </c:pt>
                <c:pt idx="19143">
                  <c:v>0.72087312327091491</c:v>
                </c:pt>
                <c:pt idx="19144">
                  <c:v>0.72100293110409353</c:v>
                </c:pt>
                <c:pt idx="19145">
                  <c:v>0.72113275108736119</c:v>
                </c:pt>
                <c:pt idx="19146">
                  <c:v>0.721262583225182</c:v>
                </c:pt>
                <c:pt idx="19147">
                  <c:v>0.72139242752202037</c:v>
                </c:pt>
                <c:pt idx="19148">
                  <c:v>0.72152228398234308</c:v>
                </c:pt>
                <c:pt idx="19149">
                  <c:v>0.72165215261062088</c:v>
                </c:pt>
                <c:pt idx="19150">
                  <c:v>0.72178203341132319</c:v>
                </c:pt>
                <c:pt idx="19151">
                  <c:v>0.72191192638892532</c:v>
                </c:pt>
                <c:pt idx="19152">
                  <c:v>0.72204183154790103</c:v>
                </c:pt>
                <c:pt idx="19153">
                  <c:v>0.72217174889272917</c:v>
                </c:pt>
                <c:pt idx="19154">
                  <c:v>0.72230167842788928</c:v>
                </c:pt>
                <c:pt idx="19155">
                  <c:v>0.72243162015786178</c:v>
                </c:pt>
                <c:pt idx="19156">
                  <c:v>0.72256157408713162</c:v>
                </c:pt>
                <c:pt idx="19157">
                  <c:v>0.72269154022018445</c:v>
                </c:pt>
                <c:pt idx="19158">
                  <c:v>0.72282151856150889</c:v>
                </c:pt>
                <c:pt idx="19159">
                  <c:v>0.72295150911559358</c:v>
                </c:pt>
                <c:pt idx="19160">
                  <c:v>0.72308151188693182</c:v>
                </c:pt>
                <c:pt idx="19161">
                  <c:v>0.723211526880017</c:v>
                </c:pt>
                <c:pt idx="19162">
                  <c:v>0.72334155409934753</c:v>
                </c:pt>
                <c:pt idx="19163">
                  <c:v>0.72347159354941892</c:v>
                </c:pt>
                <c:pt idx="19164">
                  <c:v>0.72360164523473414</c:v>
                </c:pt>
                <c:pt idx="19165">
                  <c:v>0.72373170915979401</c:v>
                </c:pt>
                <c:pt idx="19166">
                  <c:v>0.72386178532910439</c:v>
                </c:pt>
                <c:pt idx="19167">
                  <c:v>0.72399187374717211</c:v>
                </c:pt>
                <c:pt idx="19168">
                  <c:v>0.72412197441850612</c:v>
                </c:pt>
                <c:pt idx="19169">
                  <c:v>0.72425208734761726</c:v>
                </c:pt>
                <c:pt idx="19170">
                  <c:v>0.72438221253901769</c:v>
                </c:pt>
                <c:pt idx="19171">
                  <c:v>0.72451234999722525</c:v>
                </c:pt>
                <c:pt idx="19172">
                  <c:v>0.72464249972675443</c:v>
                </c:pt>
                <c:pt idx="19173">
                  <c:v>0.72477266173212651</c:v>
                </c:pt>
                <c:pt idx="19174">
                  <c:v>0.7249028360178621</c:v>
                </c:pt>
                <c:pt idx="19175">
                  <c:v>0.72503302258848601</c:v>
                </c:pt>
                <c:pt idx="19176">
                  <c:v>0.72516322144852408</c:v>
                </c:pt>
                <c:pt idx="19177">
                  <c:v>0.72529343260250256</c:v>
                </c:pt>
                <c:pt idx="19178">
                  <c:v>0.72542365605495318</c:v>
                </c:pt>
                <c:pt idx="19179">
                  <c:v>0.72555389181040719</c:v>
                </c:pt>
                <c:pt idx="19180">
                  <c:v>0.7256841398733993</c:v>
                </c:pt>
                <c:pt idx="19181">
                  <c:v>0.72581440024846511</c:v>
                </c:pt>
                <c:pt idx="19182">
                  <c:v>0.72594467294014486</c:v>
                </c:pt>
                <c:pt idx="19183">
                  <c:v>0.72607495795297816</c:v>
                </c:pt>
                <c:pt idx="19184">
                  <c:v>0.72620525529150748</c:v>
                </c:pt>
                <c:pt idx="19185">
                  <c:v>0.72633556496027751</c:v>
                </c:pt>
                <c:pt idx="19186">
                  <c:v>0.7264658869638364</c:v>
                </c:pt>
                <c:pt idx="19187">
                  <c:v>0.72659622130673351</c:v>
                </c:pt>
                <c:pt idx="19188">
                  <c:v>0.72672656799351798</c:v>
                </c:pt>
                <c:pt idx="19189">
                  <c:v>0.72685692702874605</c:v>
                </c:pt>
                <c:pt idx="19190">
                  <c:v>0.72698729841697141</c:v>
                </c:pt>
                <c:pt idx="19191">
                  <c:v>0.72711768216275241</c:v>
                </c:pt>
                <c:pt idx="19192">
                  <c:v>0.72724807827064775</c:v>
                </c:pt>
                <c:pt idx="19193">
                  <c:v>0.72737848674522132</c:v>
                </c:pt>
                <c:pt idx="19194">
                  <c:v>0.72750890759103626</c:v>
                </c:pt>
                <c:pt idx="19195">
                  <c:v>0.72763934081265846</c:v>
                </c:pt>
                <c:pt idx="19196">
                  <c:v>0.72776978641465684</c:v>
                </c:pt>
                <c:pt idx="19197">
                  <c:v>0.72790024440160128</c:v>
                </c:pt>
                <c:pt idx="19198">
                  <c:v>0.72803071477806636</c:v>
                </c:pt>
                <c:pt idx="19199">
                  <c:v>0.72816119754862418</c:v>
                </c:pt>
                <c:pt idx="19200">
                  <c:v>0.72829169271785399</c:v>
                </c:pt>
                <c:pt idx="19201">
                  <c:v>0.72842220029033389</c:v>
                </c:pt>
                <c:pt idx="19202">
                  <c:v>0.7285527202706451</c:v>
                </c:pt>
                <c:pt idx="19203">
                  <c:v>0.72868325266337119</c:v>
                </c:pt>
                <c:pt idx="19204">
                  <c:v>0.72881379747309716</c:v>
                </c:pt>
                <c:pt idx="19205">
                  <c:v>0.72894435470441243</c:v>
                </c:pt>
                <c:pt idx="19206">
                  <c:v>0.72907492436190546</c:v>
                </c:pt>
                <c:pt idx="19207">
                  <c:v>0.72920550645016857</c:v>
                </c:pt>
                <c:pt idx="19208">
                  <c:v>0.7293361009737962</c:v>
                </c:pt>
                <c:pt idx="19209">
                  <c:v>0.72946670793738488</c:v>
                </c:pt>
                <c:pt idx="19210">
                  <c:v>0.72959732734553251</c:v>
                </c:pt>
                <c:pt idx="19211">
                  <c:v>0.72972795920284028</c:v>
                </c:pt>
                <c:pt idx="19212">
                  <c:v>0.72985860351391096</c:v>
                </c:pt>
                <c:pt idx="19213">
                  <c:v>0.72998926028334976</c:v>
                </c:pt>
                <c:pt idx="19214">
                  <c:v>0.73011992951576343</c:v>
                </c:pt>
                <c:pt idx="19215">
                  <c:v>0.73025061121576174</c:v>
                </c:pt>
                <c:pt idx="19216">
                  <c:v>0.73038130538795598</c:v>
                </c:pt>
                <c:pt idx="19217">
                  <c:v>0.73051201203695981</c:v>
                </c:pt>
                <c:pt idx="19218">
                  <c:v>0.73064273116739054</c:v>
                </c:pt>
                <c:pt idx="19219">
                  <c:v>0.73077346278386346</c:v>
                </c:pt>
                <c:pt idx="19220">
                  <c:v>0.73090420689100144</c:v>
                </c:pt>
                <c:pt idx="19221">
                  <c:v>0.73103496349342523</c:v>
                </c:pt>
                <c:pt idx="19222">
                  <c:v>0.73116573259575957</c:v>
                </c:pt>
                <c:pt idx="19223">
                  <c:v>0.73129651420263286</c:v>
                </c:pt>
                <c:pt idx="19224">
                  <c:v>0.73142730831867175</c:v>
                </c:pt>
                <c:pt idx="19225">
                  <c:v>0.73155811494850931</c:v>
                </c:pt>
                <c:pt idx="19226">
                  <c:v>0.73168893409677793</c:v>
                </c:pt>
                <c:pt idx="19227">
                  <c:v>0.73181976576811303</c:v>
                </c:pt>
                <c:pt idx="19228">
                  <c:v>0.73195060996715344</c:v>
                </c:pt>
                <c:pt idx="19229">
                  <c:v>0.73208146669853724</c:v>
                </c:pt>
                <c:pt idx="19230">
                  <c:v>0.73221233596690771</c:v>
                </c:pt>
                <c:pt idx="19231">
                  <c:v>0.73234321777690881</c:v>
                </c:pt>
                <c:pt idx="19232">
                  <c:v>0.73247411213318814</c:v>
                </c:pt>
                <c:pt idx="19233">
                  <c:v>0.73260501904039177</c:v>
                </c:pt>
                <c:pt idx="19234">
                  <c:v>0.73273593850317353</c:v>
                </c:pt>
                <c:pt idx="19235">
                  <c:v>0.73286687052618449</c:v>
                </c:pt>
                <c:pt idx="19236">
                  <c:v>0.73299781511408124</c:v>
                </c:pt>
                <c:pt idx="19237">
                  <c:v>0.73312877227152007</c:v>
                </c:pt>
                <c:pt idx="19238">
                  <c:v>0.73325974200316135</c:v>
                </c:pt>
                <c:pt idx="19239">
                  <c:v>0.7333907243136667</c:v>
                </c:pt>
                <c:pt idx="19240">
                  <c:v>0.7335217192077006</c:v>
                </c:pt>
                <c:pt idx="19241">
                  <c:v>0.73365272668992876</c:v>
                </c:pt>
                <c:pt idx="19242">
                  <c:v>0.73378374676501978</c:v>
                </c:pt>
                <c:pt idx="19243">
                  <c:v>0.73391477943764594</c:v>
                </c:pt>
                <c:pt idx="19244">
                  <c:v>0.73404582471247737</c:v>
                </c:pt>
                <c:pt idx="19245">
                  <c:v>0.73417688259419189</c:v>
                </c:pt>
                <c:pt idx="19246">
                  <c:v>0.73430795308746499</c:v>
                </c:pt>
                <c:pt idx="19247">
                  <c:v>0.73443903619697681</c:v>
                </c:pt>
                <c:pt idx="19248">
                  <c:v>0.73457013192741039</c:v>
                </c:pt>
                <c:pt idx="19249">
                  <c:v>0.73470124028344774</c:v>
                </c:pt>
                <c:pt idx="19250">
                  <c:v>0.7348323612697758</c:v>
                </c:pt>
                <c:pt idx="19251">
                  <c:v>0.73496349489108348</c:v>
                </c:pt>
                <c:pt idx="19252">
                  <c:v>0.73509464115206191</c:v>
                </c:pt>
                <c:pt idx="19253">
                  <c:v>0.73522580005740257</c:v>
                </c:pt>
                <c:pt idx="19254">
                  <c:v>0.73535697161180169</c:v>
                </c:pt>
                <c:pt idx="19255">
                  <c:v>0.73548815581995619</c:v>
                </c:pt>
                <c:pt idx="19256">
                  <c:v>0.73561935268656631</c:v>
                </c:pt>
                <c:pt idx="19257">
                  <c:v>0.73575056221633328</c:v>
                </c:pt>
                <c:pt idx="19258">
                  <c:v>0.73588178441396113</c:v>
                </c:pt>
                <c:pt idx="19259">
                  <c:v>0.73601301928415597</c:v>
                </c:pt>
                <c:pt idx="19260">
                  <c:v>0.7361442668316267</c:v>
                </c:pt>
                <c:pt idx="19261">
                  <c:v>0.73627552706108457</c:v>
                </c:pt>
                <c:pt idx="19262">
                  <c:v>0.7364067999772419</c:v>
                </c:pt>
                <c:pt idx="19263">
                  <c:v>0.73653808558481448</c:v>
                </c:pt>
                <c:pt idx="19264">
                  <c:v>0.73666938388851866</c:v>
                </c:pt>
                <c:pt idx="19265">
                  <c:v>0.73680069489307631</c:v>
                </c:pt>
                <c:pt idx="19266">
                  <c:v>0.73693201860320712</c:v>
                </c:pt>
                <c:pt idx="19267">
                  <c:v>0.73706335502363662</c:v>
                </c:pt>
                <c:pt idx="19268">
                  <c:v>0.73719470415909105</c:v>
                </c:pt>
                <c:pt idx="19269">
                  <c:v>0.73732606601429906</c:v>
                </c:pt>
                <c:pt idx="19270">
                  <c:v>0.73745744059399243</c:v>
                </c:pt>
                <c:pt idx="19271">
                  <c:v>0.73758882790290281</c:v>
                </c:pt>
                <c:pt idx="19272">
                  <c:v>0.73772022794576708</c:v>
                </c:pt>
                <c:pt idx="19273">
                  <c:v>0.73785164072732223</c:v>
                </c:pt>
                <c:pt idx="19274">
                  <c:v>0.73798306625230858</c:v>
                </c:pt>
                <c:pt idx="19275">
                  <c:v>0.73811450452546934</c:v>
                </c:pt>
                <c:pt idx="19276">
                  <c:v>0.73824595555154682</c:v>
                </c:pt>
                <c:pt idx="19277">
                  <c:v>0.73837741933529</c:v>
                </c:pt>
                <c:pt idx="19278">
                  <c:v>0.73850889588144597</c:v>
                </c:pt>
                <c:pt idx="19279">
                  <c:v>0.73864038519476816</c:v>
                </c:pt>
                <c:pt idx="19280">
                  <c:v>0.73877188728000864</c:v>
                </c:pt>
                <c:pt idx="19281">
                  <c:v>0.73890340214192385</c:v>
                </c:pt>
                <c:pt idx="19282">
                  <c:v>0.73903492978527197</c:v>
                </c:pt>
                <c:pt idx="19283">
                  <c:v>0.73916647021481297</c:v>
                </c:pt>
                <c:pt idx="19284">
                  <c:v>0.73929802343530993</c:v>
                </c:pt>
                <c:pt idx="19285">
                  <c:v>0.73942958945152781</c:v>
                </c:pt>
                <c:pt idx="19286">
                  <c:v>0.73956116826823404</c:v>
                </c:pt>
                <c:pt idx="19287">
                  <c:v>0.73969275989019756</c:v>
                </c:pt>
                <c:pt idx="19288">
                  <c:v>0.73982436432219045</c:v>
                </c:pt>
                <c:pt idx="19289">
                  <c:v>0.73995598156898656</c:v>
                </c:pt>
                <c:pt idx="19290">
                  <c:v>0.74008761163536285</c:v>
                </c:pt>
                <c:pt idx="19291">
                  <c:v>0.74021925452609727</c:v>
                </c:pt>
                <c:pt idx="19292">
                  <c:v>0.74035091024597155</c:v>
                </c:pt>
                <c:pt idx="19293">
                  <c:v>0.74048257879976753</c:v>
                </c:pt>
                <c:pt idx="19294">
                  <c:v>0.74061426019227183</c:v>
                </c:pt>
                <c:pt idx="19295">
                  <c:v>0.7407459544282724</c:v>
                </c:pt>
                <c:pt idx="19296">
                  <c:v>0.74087766151255874</c:v>
                </c:pt>
                <c:pt idx="19297">
                  <c:v>0.74100938144992334</c:v>
                </c:pt>
                <c:pt idx="19298">
                  <c:v>0.74114111424516038</c:v>
                </c:pt>
                <c:pt idx="19299">
                  <c:v>0.74127285990306868</c:v>
                </c:pt>
                <c:pt idx="19300">
                  <c:v>0.74140461842844518</c:v>
                </c:pt>
                <c:pt idx="19301">
                  <c:v>0.74153638982609271</c:v>
                </c:pt>
                <c:pt idx="19302">
                  <c:v>0.74166817410081509</c:v>
                </c:pt>
                <c:pt idx="19303">
                  <c:v>0.74179997125741759</c:v>
                </c:pt>
                <c:pt idx="19304">
                  <c:v>0.74193178130071058</c:v>
                </c:pt>
                <c:pt idx="19305">
                  <c:v>0.74206360423550233</c:v>
                </c:pt>
                <c:pt idx="19306">
                  <c:v>0.74219544006660831</c:v>
                </c:pt>
                <c:pt idx="19307">
                  <c:v>0.74232728879884191</c:v>
                </c:pt>
                <c:pt idx="19308">
                  <c:v>0.74245915043702315</c:v>
                </c:pt>
                <c:pt idx="19309">
                  <c:v>0.74259102498596896</c:v>
                </c:pt>
                <c:pt idx="19310">
                  <c:v>0.74272291245050504</c:v>
                </c:pt>
                <c:pt idx="19311">
                  <c:v>0.7428548128354534</c:v>
                </c:pt>
                <c:pt idx="19312">
                  <c:v>0.74298672614564265</c:v>
                </c:pt>
                <c:pt idx="19313">
                  <c:v>0.74311865238590125</c:v>
                </c:pt>
                <c:pt idx="19314">
                  <c:v>0.74325059156106066</c:v>
                </c:pt>
                <c:pt idx="19315">
                  <c:v>0.7433825436759558</c:v>
                </c:pt>
                <c:pt idx="19316">
                  <c:v>0.74351450873542191</c:v>
                </c:pt>
                <c:pt idx="19317">
                  <c:v>0.74364648674429779</c:v>
                </c:pt>
                <c:pt idx="19318">
                  <c:v>0.74377847770742467</c:v>
                </c:pt>
                <c:pt idx="19319">
                  <c:v>0.74391048162964657</c:v>
                </c:pt>
                <c:pt idx="19320">
                  <c:v>0.74404249851580706</c:v>
                </c:pt>
                <c:pt idx="19321">
                  <c:v>0.74417452837075582</c:v>
                </c:pt>
                <c:pt idx="19322">
                  <c:v>0.74430657119934107</c:v>
                </c:pt>
                <c:pt idx="19323">
                  <c:v>0.7444386270064175</c:v>
                </c:pt>
                <c:pt idx="19324">
                  <c:v>0.7445706957968401</c:v>
                </c:pt>
                <c:pt idx="19325">
                  <c:v>0.74470277757546299</c:v>
                </c:pt>
                <c:pt idx="19326">
                  <c:v>0.7448348723471504</c:v>
                </c:pt>
                <c:pt idx="19327">
                  <c:v>0.74496698011675988</c:v>
                </c:pt>
                <c:pt idx="19328">
                  <c:v>0.74509910088915898</c:v>
                </c:pt>
                <c:pt idx="19329">
                  <c:v>0.74523123466921171</c:v>
                </c:pt>
                <c:pt idx="19330">
                  <c:v>0.74536338146178927</c:v>
                </c:pt>
                <c:pt idx="19331">
                  <c:v>0.74549554127176143</c:v>
                </c:pt>
                <c:pt idx="19332">
                  <c:v>0.74562771410400208</c:v>
                </c:pt>
                <c:pt idx="19333">
                  <c:v>0.74575989996338821</c:v>
                </c:pt>
                <c:pt idx="19334">
                  <c:v>0.74589209885479713</c:v>
                </c:pt>
                <c:pt idx="19335">
                  <c:v>0.74602431078310905</c:v>
                </c:pt>
                <c:pt idx="19336">
                  <c:v>0.74615653575320884</c:v>
                </c:pt>
                <c:pt idx="19337">
                  <c:v>0.74628877376998148</c:v>
                </c:pt>
                <c:pt idx="19338">
                  <c:v>0.74642102483831296</c:v>
                </c:pt>
                <c:pt idx="19339">
                  <c:v>0.74655328896309547</c:v>
                </c:pt>
                <c:pt idx="19340">
                  <c:v>0.74668556614922021</c:v>
                </c:pt>
                <c:pt idx="19341">
                  <c:v>0.74681785640158282</c:v>
                </c:pt>
                <c:pt idx="19342">
                  <c:v>0.74695015972508072</c:v>
                </c:pt>
                <c:pt idx="19343">
                  <c:v>0.74708247612461198</c:v>
                </c:pt>
                <c:pt idx="19344">
                  <c:v>0.74721480560508069</c:v>
                </c:pt>
                <c:pt idx="19345">
                  <c:v>0.74734714817138914</c:v>
                </c:pt>
                <c:pt idx="19346">
                  <c:v>0.74747950382844608</c:v>
                </c:pt>
                <c:pt idx="19347">
                  <c:v>0.74761187258115835</c:v>
                </c:pt>
                <c:pt idx="19348">
                  <c:v>0.74774425443444026</c:v>
                </c:pt>
                <c:pt idx="19349">
                  <c:v>0.74787664939320231</c:v>
                </c:pt>
                <c:pt idx="19350">
                  <c:v>0.7480090574623629</c:v>
                </c:pt>
                <c:pt idx="19351">
                  <c:v>0.74814147864684011</c:v>
                </c:pt>
                <c:pt idx="19352">
                  <c:v>0.74827391295155543</c:v>
                </c:pt>
                <c:pt idx="19353">
                  <c:v>0.7484063603814316</c:v>
                </c:pt>
                <c:pt idx="19354">
                  <c:v>0.74853882094139434</c:v>
                </c:pt>
                <c:pt idx="19355">
                  <c:v>0.74867129463637105</c:v>
                </c:pt>
                <c:pt idx="19356">
                  <c:v>0.748803781471295</c:v>
                </c:pt>
                <c:pt idx="19357">
                  <c:v>0.74893628145109581</c:v>
                </c:pt>
                <c:pt idx="19358">
                  <c:v>0.7490687945807103</c:v>
                </c:pt>
                <c:pt idx="19359">
                  <c:v>0.74920132086507574</c:v>
                </c:pt>
                <c:pt idx="19360">
                  <c:v>0.74933386030913351</c:v>
                </c:pt>
                <c:pt idx="19361">
                  <c:v>0.74946641291782468</c:v>
                </c:pt>
                <c:pt idx="19362">
                  <c:v>0.74959897869609393</c:v>
                </c:pt>
                <c:pt idx="19363">
                  <c:v>0.74973155764888999</c:v>
                </c:pt>
                <c:pt idx="19364">
                  <c:v>0.74986414978116167</c:v>
                </c:pt>
                <c:pt idx="19365">
                  <c:v>0.74999675509786112</c:v>
                </c:pt>
                <c:pt idx="19366">
                  <c:v>0.75012937360394172</c:v>
                </c:pt>
                <c:pt idx="19367">
                  <c:v>0.75026200530436282</c:v>
                </c:pt>
                <c:pt idx="19368">
                  <c:v>0.75039465020408169</c:v>
                </c:pt>
                <c:pt idx="19369">
                  <c:v>0.75052730830806125</c:v>
                </c:pt>
                <c:pt idx="19370">
                  <c:v>0.75065997962126441</c:v>
                </c:pt>
                <c:pt idx="19371">
                  <c:v>0.75079266414865931</c:v>
                </c:pt>
                <c:pt idx="19372">
                  <c:v>0.75092536189521264</c:v>
                </c:pt>
                <c:pt idx="19373">
                  <c:v>0.75105807286589854</c:v>
                </c:pt>
                <c:pt idx="19374">
                  <c:v>0.75119079706568925</c:v>
                </c:pt>
                <c:pt idx="19375">
                  <c:v>0.75132353449956046</c:v>
                </c:pt>
                <c:pt idx="19376">
                  <c:v>0.75145628517249174</c:v>
                </c:pt>
                <c:pt idx="19377">
                  <c:v>0.75158904908946378</c:v>
                </c:pt>
                <c:pt idx="19378">
                  <c:v>0.75172182625546036</c:v>
                </c:pt>
                <c:pt idx="19379">
                  <c:v>0.7518546166754666</c:v>
                </c:pt>
                <c:pt idx="19380">
                  <c:v>0.75198742035447186</c:v>
                </c:pt>
                <c:pt idx="19381">
                  <c:v>0.75212023729746691</c:v>
                </c:pt>
                <c:pt idx="19382">
                  <c:v>0.75225306750944421</c:v>
                </c:pt>
                <c:pt idx="19383">
                  <c:v>0.75238591099539953</c:v>
                </c:pt>
                <c:pt idx="19384">
                  <c:v>0.75251876776033111</c:v>
                </c:pt>
                <c:pt idx="19385">
                  <c:v>0.75265163780923927</c:v>
                </c:pt>
                <c:pt idx="19386">
                  <c:v>0.75278452114712757</c:v>
                </c:pt>
                <c:pt idx="19387">
                  <c:v>0.75291741777899979</c:v>
                </c:pt>
                <c:pt idx="19388">
                  <c:v>0.75305032770986602</c:v>
                </c:pt>
                <c:pt idx="19389">
                  <c:v>0.75318325094473471</c:v>
                </c:pt>
                <c:pt idx="19390">
                  <c:v>0.75331618748861962</c:v>
                </c:pt>
                <c:pt idx="19391">
                  <c:v>0.75344913734653518</c:v>
                </c:pt>
                <c:pt idx="19392">
                  <c:v>0.75358210052349994</c:v>
                </c:pt>
                <c:pt idx="19393">
                  <c:v>0.75371507702453311</c:v>
                </c:pt>
                <c:pt idx="19394">
                  <c:v>0.75384806685465666</c:v>
                </c:pt>
                <c:pt idx="19395">
                  <c:v>0.75398107001889725</c:v>
                </c:pt>
                <c:pt idx="19396">
                  <c:v>0.75411408652228118</c:v>
                </c:pt>
                <c:pt idx="19397">
                  <c:v>0.75424711636983777</c:v>
                </c:pt>
                <c:pt idx="19398">
                  <c:v>0.75438015956660132</c:v>
                </c:pt>
                <c:pt idx="19399">
                  <c:v>0.75451321611760425</c:v>
                </c:pt>
                <c:pt idx="19400">
                  <c:v>0.75464628602788653</c:v>
                </c:pt>
                <c:pt idx="19401">
                  <c:v>0.75477936930248457</c:v>
                </c:pt>
                <c:pt idx="19402">
                  <c:v>0.75491246594644223</c:v>
                </c:pt>
                <c:pt idx="19403">
                  <c:v>0.7550455759648057</c:v>
                </c:pt>
                <c:pt idx="19404">
                  <c:v>0.75517869936261872</c:v>
                </c:pt>
                <c:pt idx="19405">
                  <c:v>0.75531183614493391</c:v>
                </c:pt>
                <c:pt idx="19406">
                  <c:v>0.75544498631680201</c:v>
                </c:pt>
                <c:pt idx="19407">
                  <c:v>0.75557814988327732</c:v>
                </c:pt>
                <c:pt idx="19408">
                  <c:v>0.75571132684941777</c:v>
                </c:pt>
                <c:pt idx="19409">
                  <c:v>0.75584451722028234</c:v>
                </c:pt>
                <c:pt idx="19410">
                  <c:v>0.75597772100093308</c:v>
                </c:pt>
                <c:pt idx="19411">
                  <c:v>0.75611093819643338</c:v>
                </c:pt>
                <c:pt idx="19412">
                  <c:v>0.75624416881185164</c:v>
                </c:pt>
                <c:pt idx="19413">
                  <c:v>0.7563774128522569</c:v>
                </c:pt>
                <c:pt idx="19414">
                  <c:v>0.75651067032272101</c:v>
                </c:pt>
                <c:pt idx="19415">
                  <c:v>0.75664394122831768</c:v>
                </c:pt>
                <c:pt idx="19416">
                  <c:v>0.75677722557412463</c:v>
                </c:pt>
                <c:pt idx="19417">
                  <c:v>0.7569105233652208</c:v>
                </c:pt>
                <c:pt idx="19418">
                  <c:v>0.75704383460668856</c:v>
                </c:pt>
                <c:pt idx="19419">
                  <c:v>0.75717715930361196</c:v>
                </c:pt>
                <c:pt idx="19420">
                  <c:v>0.75731049746107815</c:v>
                </c:pt>
                <c:pt idx="19421">
                  <c:v>0.75744384908417506</c:v>
                </c:pt>
                <c:pt idx="19422">
                  <c:v>0.75757721417799528</c:v>
                </c:pt>
                <c:pt idx="19423">
                  <c:v>0.7577105927476353</c:v>
                </c:pt>
                <c:pt idx="19424">
                  <c:v>0.7578439847981886</c:v>
                </c:pt>
                <c:pt idx="19425">
                  <c:v>0.75797739033475697</c:v>
                </c:pt>
                <c:pt idx="19426">
                  <c:v>0.75811080936244135</c:v>
                </c:pt>
                <c:pt idx="19427">
                  <c:v>0.75824424188634643</c:v>
                </c:pt>
                <c:pt idx="19428">
                  <c:v>0.75837768791157767</c:v>
                </c:pt>
                <c:pt idx="19429">
                  <c:v>0.75851114744324666</c:v>
                </c:pt>
                <c:pt idx="19430">
                  <c:v>0.75864462048646397</c:v>
                </c:pt>
                <c:pt idx="19431">
                  <c:v>0.75877810704634474</c:v>
                </c:pt>
                <c:pt idx="19432">
                  <c:v>0.75891160712800443</c:v>
                </c:pt>
                <c:pt idx="19433">
                  <c:v>0.75904512073656483</c:v>
                </c:pt>
                <c:pt idx="19434">
                  <c:v>0.75917864787714628</c:v>
                </c:pt>
                <c:pt idx="19435">
                  <c:v>0.75931218855487337</c:v>
                </c:pt>
                <c:pt idx="19436">
                  <c:v>0.75944574277487442</c:v>
                </c:pt>
                <c:pt idx="19437">
                  <c:v>0.75957931054227712</c:v>
                </c:pt>
                <c:pt idx="19438">
                  <c:v>0.75971289186221458</c:v>
                </c:pt>
                <c:pt idx="19439">
                  <c:v>0.75984648673982114</c:v>
                </c:pt>
                <c:pt idx="19440">
                  <c:v>0.75998009518023479</c:v>
                </c:pt>
                <c:pt idx="19441">
                  <c:v>0.76011371718859422</c:v>
                </c:pt>
                <c:pt idx="19442">
                  <c:v>0.76024735277004107</c:v>
                </c:pt>
                <c:pt idx="19443">
                  <c:v>0.76038100192972258</c:v>
                </c:pt>
                <c:pt idx="19444">
                  <c:v>0.76051466467278328</c:v>
                </c:pt>
                <c:pt idx="19445">
                  <c:v>0.76064834100437506</c:v>
                </c:pt>
                <c:pt idx="19446">
                  <c:v>0.76078203092964902</c:v>
                </c:pt>
                <c:pt idx="19447">
                  <c:v>0.76091573445376004</c:v>
                </c:pt>
                <c:pt idx="19448">
                  <c:v>0.76104945158186654</c:v>
                </c:pt>
                <c:pt idx="19449">
                  <c:v>0.76118318231912752</c:v>
                </c:pt>
                <c:pt idx="19450">
                  <c:v>0.76131692667070694</c:v>
                </c:pt>
                <c:pt idx="19451">
                  <c:v>0.76145068464176791</c:v>
                </c:pt>
                <c:pt idx="19452">
                  <c:v>0.76158445623748006</c:v>
                </c:pt>
                <c:pt idx="19453">
                  <c:v>0.76171824146301148</c:v>
                </c:pt>
                <c:pt idx="19454">
                  <c:v>0.76185204032353793</c:v>
                </c:pt>
                <c:pt idx="19455">
                  <c:v>0.76198585282423137</c:v>
                </c:pt>
                <c:pt idx="19456">
                  <c:v>0.76211967897027277</c:v>
                </c:pt>
                <c:pt idx="19457">
                  <c:v>0.76225351876684011</c:v>
                </c:pt>
                <c:pt idx="19458">
                  <c:v>0.76238737221911723</c:v>
                </c:pt>
                <c:pt idx="19459">
                  <c:v>0.76252123933229077</c:v>
                </c:pt>
                <c:pt idx="19460">
                  <c:v>0.76265512011154757</c:v>
                </c:pt>
                <c:pt idx="19461">
                  <c:v>0.76278901456207893</c:v>
                </c:pt>
                <c:pt idx="19462">
                  <c:v>0.76292292268907824</c:v>
                </c:pt>
                <c:pt idx="19463">
                  <c:v>0.76305684449774114</c:v>
                </c:pt>
                <c:pt idx="19464">
                  <c:v>0.76319077999326534</c:v>
                </c:pt>
                <c:pt idx="19465">
                  <c:v>0.76332472918085337</c:v>
                </c:pt>
                <c:pt idx="19466">
                  <c:v>0.76345869206570705</c:v>
                </c:pt>
                <c:pt idx="19467">
                  <c:v>0.76359266865303466</c:v>
                </c:pt>
                <c:pt idx="19468">
                  <c:v>0.76372665894804326</c:v>
                </c:pt>
                <c:pt idx="19469">
                  <c:v>0.76386066295594413</c:v>
                </c:pt>
                <c:pt idx="19470">
                  <c:v>0.76399468068195331</c:v>
                </c:pt>
                <c:pt idx="19471">
                  <c:v>0.76412871213128497</c:v>
                </c:pt>
                <c:pt idx="19472">
                  <c:v>0.7642627573091596</c:v>
                </c:pt>
                <c:pt idx="19473">
                  <c:v>0.76439681622079769</c:v>
                </c:pt>
                <c:pt idx="19474">
                  <c:v>0.76453088887142429</c:v>
                </c:pt>
                <c:pt idx="19475">
                  <c:v>0.76466497526626553</c:v>
                </c:pt>
                <c:pt idx="19476">
                  <c:v>0.76479907541055259</c:v>
                </c:pt>
                <c:pt idx="19477">
                  <c:v>0.7649331893095157</c:v>
                </c:pt>
                <c:pt idx="19478">
                  <c:v>0.76506731696839103</c:v>
                </c:pt>
                <c:pt idx="19479">
                  <c:v>0.76520145839241471</c:v>
                </c:pt>
                <c:pt idx="19480">
                  <c:v>0.76533561358682733</c:v>
                </c:pt>
                <c:pt idx="19481">
                  <c:v>0.76546978255687048</c:v>
                </c:pt>
                <c:pt idx="19482">
                  <c:v>0.76560396530778985</c:v>
                </c:pt>
                <c:pt idx="19483">
                  <c:v>0.7657381618448339</c:v>
                </c:pt>
                <c:pt idx="19484">
                  <c:v>0.76587237217325133</c:v>
                </c:pt>
                <c:pt idx="19485">
                  <c:v>0.76600659629829615</c:v>
                </c:pt>
                <c:pt idx="19486">
                  <c:v>0.76614083422522383</c:v>
                </c:pt>
                <c:pt idx="19487">
                  <c:v>0.76627508595929128</c:v>
                </c:pt>
                <c:pt idx="19488">
                  <c:v>0.76640935150576128</c:v>
                </c:pt>
                <c:pt idx="19489">
                  <c:v>0.7665436308698953</c:v>
                </c:pt>
                <c:pt idx="19490">
                  <c:v>0.76667792405696233</c:v>
                </c:pt>
                <c:pt idx="19491">
                  <c:v>0.76681223107222696</c:v>
                </c:pt>
                <c:pt idx="19492">
                  <c:v>0.76694655192096328</c:v>
                </c:pt>
                <c:pt idx="19493">
                  <c:v>0.76708088660844298</c:v>
                </c:pt>
                <c:pt idx="19494">
                  <c:v>0.76721523513994638</c:v>
                </c:pt>
                <c:pt idx="19495">
                  <c:v>0.76734959752074816</c:v>
                </c:pt>
                <c:pt idx="19496">
                  <c:v>0.76748397375613309</c:v>
                </c:pt>
                <c:pt idx="19497">
                  <c:v>0.76761836385138371</c:v>
                </c:pt>
                <c:pt idx="19498">
                  <c:v>0.76775276781178825</c:v>
                </c:pt>
                <c:pt idx="19499">
                  <c:v>0.76788718564263692</c:v>
                </c:pt>
                <c:pt idx="19500">
                  <c:v>0.76802161734921948</c:v>
                </c:pt>
                <c:pt idx="19501">
                  <c:v>0.76815606293683436</c:v>
                </c:pt>
                <c:pt idx="19502">
                  <c:v>0.76829052241077722</c:v>
                </c:pt>
                <c:pt idx="19503">
                  <c:v>0.76842499577634826</c:v>
                </c:pt>
                <c:pt idx="19504">
                  <c:v>0.76855948303885024</c:v>
                </c:pt>
                <c:pt idx="19505">
                  <c:v>0.76869398420359014</c:v>
                </c:pt>
                <c:pt idx="19506">
                  <c:v>0.76882849927587504</c:v>
                </c:pt>
                <c:pt idx="19507">
                  <c:v>0.76896302826101481</c:v>
                </c:pt>
                <c:pt idx="19508">
                  <c:v>0.7690975711643262</c:v>
                </c:pt>
                <c:pt idx="19509">
                  <c:v>0.76923212799112128</c:v>
                </c:pt>
                <c:pt idx="19510">
                  <c:v>0.7693666987467217</c:v>
                </c:pt>
                <c:pt idx="19511">
                  <c:v>0.76950128343644852</c:v>
                </c:pt>
                <c:pt idx="19512">
                  <c:v>0.76963588206562505</c:v>
                </c:pt>
                <c:pt idx="19513">
                  <c:v>0.76977049463957925</c:v>
                </c:pt>
                <c:pt idx="19514">
                  <c:v>0.76990512116363941</c:v>
                </c:pt>
                <c:pt idx="19515">
                  <c:v>0.77003976164313848</c:v>
                </c:pt>
                <c:pt idx="19516">
                  <c:v>0.77017441608341131</c:v>
                </c:pt>
                <c:pt idx="19517">
                  <c:v>0.7703090844897954</c:v>
                </c:pt>
                <c:pt idx="19518">
                  <c:v>0.7704437668676295</c:v>
                </c:pt>
                <c:pt idx="19519">
                  <c:v>0.77057846322225887</c:v>
                </c:pt>
                <c:pt idx="19520">
                  <c:v>0.77071317355902758</c:v>
                </c:pt>
                <c:pt idx="19521">
                  <c:v>0.77084789788328278</c:v>
                </c:pt>
                <c:pt idx="19522">
                  <c:v>0.77098263620037799</c:v>
                </c:pt>
                <c:pt idx="19523">
                  <c:v>0.77111738851566547</c:v>
                </c:pt>
                <c:pt idx="19524">
                  <c:v>0.77125215483450127</c:v>
                </c:pt>
                <c:pt idx="19525">
                  <c:v>0.77138693516224388</c:v>
                </c:pt>
                <c:pt idx="19526">
                  <c:v>0.7715217295042569</c:v>
                </c:pt>
                <c:pt idx="19527">
                  <c:v>0.77165653786590205</c:v>
                </c:pt>
                <c:pt idx="19528">
                  <c:v>0.77179136025254835</c:v>
                </c:pt>
                <c:pt idx="19529">
                  <c:v>0.77192619666956452</c:v>
                </c:pt>
                <c:pt idx="19530">
                  <c:v>0.77206104712232337</c:v>
                </c:pt>
                <c:pt idx="19531">
                  <c:v>0.77219591161620038</c:v>
                </c:pt>
                <c:pt idx="19532">
                  <c:v>0.7723307901565718</c:v>
                </c:pt>
                <c:pt idx="19533">
                  <c:v>0.7724656827488201</c:v>
                </c:pt>
                <c:pt idx="19534">
                  <c:v>0.77260058939832765</c:v>
                </c:pt>
                <c:pt idx="19535">
                  <c:v>0.77273551011047947</c:v>
                </c:pt>
                <c:pt idx="19536">
                  <c:v>0.77287044489066647</c:v>
                </c:pt>
                <c:pt idx="19537">
                  <c:v>0.77300539374427824</c:v>
                </c:pt>
                <c:pt idx="19538">
                  <c:v>0.77314035667670877</c:v>
                </c:pt>
                <c:pt idx="19539">
                  <c:v>0.7732753336933551</c:v>
                </c:pt>
                <c:pt idx="19540">
                  <c:v>0.77341032479961824</c:v>
                </c:pt>
                <c:pt idx="19541">
                  <c:v>0.77354533000089742</c:v>
                </c:pt>
                <c:pt idx="19542">
                  <c:v>0.77368034930259966</c:v>
                </c:pt>
                <c:pt idx="19543">
                  <c:v>0.77381538271013239</c:v>
                </c:pt>
                <c:pt idx="19544">
                  <c:v>0.77395043022890619</c:v>
                </c:pt>
                <c:pt idx="19545">
                  <c:v>0.77408549186433284</c:v>
                </c:pt>
                <c:pt idx="19546">
                  <c:v>0.77422056762182967</c:v>
                </c:pt>
                <c:pt idx="19547">
                  <c:v>0.77435565750681401</c:v>
                </c:pt>
                <c:pt idx="19548">
                  <c:v>0.77449076152470853</c:v>
                </c:pt>
                <c:pt idx="19549">
                  <c:v>0.77462587968093632</c:v>
                </c:pt>
                <c:pt idx="19550">
                  <c:v>0.77476101198092306</c:v>
                </c:pt>
                <c:pt idx="19551">
                  <c:v>0.77489615843010129</c:v>
                </c:pt>
                <c:pt idx="19552">
                  <c:v>0.77503131903389988</c:v>
                </c:pt>
                <c:pt idx="19553">
                  <c:v>0.77516649379775693</c:v>
                </c:pt>
                <c:pt idx="19554">
                  <c:v>0.7753016827271072</c:v>
                </c:pt>
                <c:pt idx="19555">
                  <c:v>0.77543688582739367</c:v>
                </c:pt>
                <c:pt idx="19556">
                  <c:v>0.77557210310405655</c:v>
                </c:pt>
                <c:pt idx="19557">
                  <c:v>0.77570733456254537</c:v>
                </c:pt>
                <c:pt idx="19558">
                  <c:v>0.77584258020830699</c:v>
                </c:pt>
                <c:pt idx="19559">
                  <c:v>0.77597784004679204</c:v>
                </c:pt>
                <c:pt idx="19560">
                  <c:v>0.77611311408345729</c:v>
                </c:pt>
                <c:pt idx="19561">
                  <c:v>0.77624840232375625</c:v>
                </c:pt>
                <c:pt idx="19562">
                  <c:v>0.77638370477315211</c:v>
                </c:pt>
                <c:pt idx="19563">
                  <c:v>0.77651902143710549</c:v>
                </c:pt>
                <c:pt idx="19564">
                  <c:v>0.77665435232108115</c:v>
                </c:pt>
                <c:pt idx="19565">
                  <c:v>0.77678969743054849</c:v>
                </c:pt>
                <c:pt idx="19566">
                  <c:v>0.77692505677097867</c:v>
                </c:pt>
                <c:pt idx="19567">
                  <c:v>0.777060430347843</c:v>
                </c:pt>
                <c:pt idx="19568">
                  <c:v>0.77719581816661909</c:v>
                </c:pt>
                <c:pt idx="19569">
                  <c:v>0.77733122023278689</c:v>
                </c:pt>
                <c:pt idx="19570">
                  <c:v>0.77746663655182668</c:v>
                </c:pt>
                <c:pt idx="19571">
                  <c:v>0.77760206712922486</c:v>
                </c:pt>
                <c:pt idx="19572">
                  <c:v>0.77773751197046703</c:v>
                </c:pt>
                <c:pt idx="19573">
                  <c:v>0.77787297108104481</c:v>
                </c:pt>
                <c:pt idx="19574">
                  <c:v>0.77800844446645001</c:v>
                </c:pt>
                <c:pt idx="19575">
                  <c:v>0.77814393213218003</c:v>
                </c:pt>
                <c:pt idx="19576">
                  <c:v>0.77827943408373201</c:v>
                </c:pt>
                <c:pt idx="19577">
                  <c:v>0.77841495032660757</c:v>
                </c:pt>
                <c:pt idx="19578">
                  <c:v>0.77855048086631251</c:v>
                </c:pt>
                <c:pt idx="19579">
                  <c:v>0.77868602570835121</c:v>
                </c:pt>
                <c:pt idx="19580">
                  <c:v>0.77882158485823461</c:v>
                </c:pt>
                <c:pt idx="19581">
                  <c:v>0.7789571583214755</c:v>
                </c:pt>
                <c:pt idx="19582">
                  <c:v>0.77909274610358803</c:v>
                </c:pt>
                <c:pt idx="19583">
                  <c:v>0.77922834821009146</c:v>
                </c:pt>
                <c:pt idx="19584">
                  <c:v>0.77936396464650759</c:v>
                </c:pt>
                <c:pt idx="19585">
                  <c:v>0.77949959541835778</c:v>
                </c:pt>
                <c:pt idx="19586">
                  <c:v>0.77963524053116973</c:v>
                </c:pt>
                <c:pt idx="19587">
                  <c:v>0.77977089999047444</c:v>
                </c:pt>
                <c:pt idx="19588">
                  <c:v>0.77990657380180117</c:v>
                </c:pt>
                <c:pt idx="19589">
                  <c:v>0.78004226197068671</c:v>
                </c:pt>
                <c:pt idx="19590">
                  <c:v>0.78017796450266841</c:v>
                </c:pt>
                <c:pt idx="19591">
                  <c:v>0.78031368140328672</c:v>
                </c:pt>
                <c:pt idx="19592">
                  <c:v>0.78044941267808521</c:v>
                </c:pt>
                <c:pt idx="19593">
                  <c:v>0.78058515833261044</c:v>
                </c:pt>
                <c:pt idx="19594">
                  <c:v>0.7807209183724102</c:v>
                </c:pt>
                <c:pt idx="19595">
                  <c:v>0.78085669280303904</c:v>
                </c:pt>
                <c:pt idx="19596">
                  <c:v>0.78099248163004953</c:v>
                </c:pt>
                <c:pt idx="19597">
                  <c:v>0.78112828485899899</c:v>
                </c:pt>
                <c:pt idx="19598">
                  <c:v>0.78126410249544853</c:v>
                </c:pt>
                <c:pt idx="19599">
                  <c:v>0.78139993454496204</c:v>
                </c:pt>
                <c:pt idx="19600">
                  <c:v>0.78153578101310472</c:v>
                </c:pt>
                <c:pt idx="19601">
                  <c:v>0.78167164190544569</c:v>
                </c:pt>
                <c:pt idx="19602">
                  <c:v>0.78180751722755648</c:v>
                </c:pt>
                <c:pt idx="19603">
                  <c:v>0.78194340698501164</c:v>
                </c:pt>
                <c:pt idx="19604">
                  <c:v>0.78207931118338903</c:v>
                </c:pt>
                <c:pt idx="19605">
                  <c:v>0.78221522982826897</c:v>
                </c:pt>
                <c:pt idx="19606">
                  <c:v>0.78235116292523366</c:v>
                </c:pt>
                <c:pt idx="19607">
                  <c:v>0.78248711047987007</c:v>
                </c:pt>
                <c:pt idx="19608">
                  <c:v>0.78262307249776608</c:v>
                </c:pt>
                <c:pt idx="19609">
                  <c:v>0.78275904898451509</c:v>
                </c:pt>
                <c:pt idx="19610">
                  <c:v>0.78289503994570919</c:v>
                </c:pt>
                <c:pt idx="19611">
                  <c:v>0.78303104538694679</c:v>
                </c:pt>
                <c:pt idx="19612">
                  <c:v>0.78316706531382885</c:v>
                </c:pt>
                <c:pt idx="19613">
                  <c:v>0.78330309973195833</c:v>
                </c:pt>
                <c:pt idx="19614">
                  <c:v>0.7834391486469392</c:v>
                </c:pt>
                <c:pt idx="19615">
                  <c:v>0.78357521206438296</c:v>
                </c:pt>
                <c:pt idx="19616">
                  <c:v>0.78371128998990058</c:v>
                </c:pt>
                <c:pt idx="19617">
                  <c:v>0.78384738242910557</c:v>
                </c:pt>
                <c:pt idx="19618">
                  <c:v>0.78398348938761608</c:v>
                </c:pt>
                <c:pt idx="19619">
                  <c:v>0.78411961087105198</c:v>
                </c:pt>
                <c:pt idx="19620">
                  <c:v>0.78425574688503785</c:v>
                </c:pt>
                <c:pt idx="19621">
                  <c:v>0.78439189743519855</c:v>
                </c:pt>
                <c:pt idx="19622">
                  <c:v>0.78452806252716267</c:v>
                </c:pt>
                <c:pt idx="19623">
                  <c:v>0.78466424216656261</c:v>
                </c:pt>
                <c:pt idx="19624">
                  <c:v>0.78480043635903296</c:v>
                </c:pt>
                <c:pt idx="19625">
                  <c:v>0.78493664511021155</c:v>
                </c:pt>
                <c:pt idx="19626">
                  <c:v>0.78507286842573876</c:v>
                </c:pt>
                <c:pt idx="19627">
                  <c:v>0.78520910631125818</c:v>
                </c:pt>
                <c:pt idx="19628">
                  <c:v>0.7853453587724164</c:v>
                </c:pt>
                <c:pt idx="19629">
                  <c:v>0.78548162581486103</c:v>
                </c:pt>
                <c:pt idx="19630">
                  <c:v>0.78561790744424453</c:v>
                </c:pt>
                <c:pt idx="19631">
                  <c:v>0.78575420366622284</c:v>
                </c:pt>
                <c:pt idx="19632">
                  <c:v>0.78589051448645442</c:v>
                </c:pt>
                <c:pt idx="19633">
                  <c:v>0.78602683991059819</c:v>
                </c:pt>
                <c:pt idx="19634">
                  <c:v>0.78616317994431928</c:v>
                </c:pt>
                <c:pt idx="19635">
                  <c:v>0.78629953459328294</c:v>
                </c:pt>
                <c:pt idx="19636">
                  <c:v>0.78643590386315931</c:v>
                </c:pt>
                <c:pt idx="19637">
                  <c:v>0.78657228775962207</c:v>
                </c:pt>
                <c:pt idx="19638">
                  <c:v>0.78670868628834489</c:v>
                </c:pt>
                <c:pt idx="19639">
                  <c:v>0.78684509945500425</c:v>
                </c:pt>
                <c:pt idx="19640">
                  <c:v>0.7869815272652867</c:v>
                </c:pt>
                <c:pt idx="19641">
                  <c:v>0.78711796972487102</c:v>
                </c:pt>
                <c:pt idx="19642">
                  <c:v>0.78725442683944602</c:v>
                </c:pt>
                <c:pt idx="19643">
                  <c:v>0.78739089861470224</c:v>
                </c:pt>
                <c:pt idx="19644">
                  <c:v>0.78752738505633313</c:v>
                </c:pt>
                <c:pt idx="19645">
                  <c:v>0.78766388617003347</c:v>
                </c:pt>
                <c:pt idx="19646">
                  <c:v>0.78780040196150058</c:v>
                </c:pt>
                <c:pt idx="19647">
                  <c:v>0.7879369324364377</c:v>
                </c:pt>
                <c:pt idx="19648">
                  <c:v>0.78807347760054991</c:v>
                </c:pt>
                <c:pt idx="19649">
                  <c:v>0.78821003745954332</c:v>
                </c:pt>
                <c:pt idx="19650">
                  <c:v>0.78834661201912892</c:v>
                </c:pt>
                <c:pt idx="19651">
                  <c:v>0.78848320128502036</c:v>
                </c:pt>
                <c:pt idx="19652">
                  <c:v>0.7886198052629344</c:v>
                </c:pt>
                <c:pt idx="19653">
                  <c:v>0.78875642395858891</c:v>
                </c:pt>
                <c:pt idx="19654">
                  <c:v>0.7888930573777071</c:v>
                </c:pt>
                <c:pt idx="19655">
                  <c:v>0.78902970552601381</c:v>
                </c:pt>
                <c:pt idx="19656">
                  <c:v>0.78916636840923737</c:v>
                </c:pt>
                <c:pt idx="19657">
                  <c:v>0.78930304603310819</c:v>
                </c:pt>
                <c:pt idx="19658">
                  <c:v>0.78943973840336201</c:v>
                </c:pt>
                <c:pt idx="19659">
                  <c:v>0.78957644552573425</c:v>
                </c:pt>
                <c:pt idx="19660">
                  <c:v>0.7897131674059652</c:v>
                </c:pt>
                <c:pt idx="19661">
                  <c:v>0.78984990404979771</c:v>
                </c:pt>
                <c:pt idx="19662">
                  <c:v>0.78998665546297742</c:v>
                </c:pt>
                <c:pt idx="19663">
                  <c:v>0.79012342165125382</c:v>
                </c:pt>
                <c:pt idx="19664">
                  <c:v>0.7902602026203791</c:v>
                </c:pt>
                <c:pt idx="19665">
                  <c:v>0.79039699837610666</c:v>
                </c:pt>
                <c:pt idx="19666">
                  <c:v>0.790533808924195</c:v>
                </c:pt>
                <c:pt idx="19667">
                  <c:v>0.79067063427040574</c:v>
                </c:pt>
                <c:pt idx="19668">
                  <c:v>0.7908074744205007</c:v>
                </c:pt>
                <c:pt idx="19669">
                  <c:v>0.79094432938024761</c:v>
                </c:pt>
                <c:pt idx="19670">
                  <c:v>0.79108119915541641</c:v>
                </c:pt>
                <c:pt idx="19671">
                  <c:v>0.79121808375178015</c:v>
                </c:pt>
                <c:pt idx="19672">
                  <c:v>0.79135498317511221</c:v>
                </c:pt>
                <c:pt idx="19673">
                  <c:v>0.79149189743119397</c:v>
                </c:pt>
                <c:pt idx="19674">
                  <c:v>0.79162882652580535</c:v>
                </c:pt>
                <c:pt idx="19675">
                  <c:v>0.79176577046473284</c:v>
                </c:pt>
                <c:pt idx="19676">
                  <c:v>0.79190272925376115</c:v>
                </c:pt>
                <c:pt idx="19677">
                  <c:v>0.79203970289868242</c:v>
                </c:pt>
                <c:pt idx="19678">
                  <c:v>0.79217669140529134</c:v>
                </c:pt>
                <c:pt idx="19679">
                  <c:v>0.79231369477938263</c:v>
                </c:pt>
                <c:pt idx="19680">
                  <c:v>0.79245071302675629</c:v>
                </c:pt>
                <c:pt idx="19681">
                  <c:v>0.79258774615321692</c:v>
                </c:pt>
                <c:pt idx="19682">
                  <c:v>0.79272479416456754</c:v>
                </c:pt>
                <c:pt idx="19683">
                  <c:v>0.79286185706661794</c:v>
                </c:pt>
                <c:pt idx="19684">
                  <c:v>0.79299893486517958</c:v>
                </c:pt>
                <c:pt idx="19685">
                  <c:v>0.79313602756606838</c:v>
                </c:pt>
                <c:pt idx="19686">
                  <c:v>0.79327313517510012</c:v>
                </c:pt>
                <c:pt idx="19687">
                  <c:v>0.79341025769809537</c:v>
                </c:pt>
                <c:pt idx="19688">
                  <c:v>0.7935473951408798</c:v>
                </c:pt>
                <c:pt idx="19689">
                  <c:v>0.7936845475092793</c:v>
                </c:pt>
                <c:pt idx="19690">
                  <c:v>0.79382171480912245</c:v>
                </c:pt>
                <c:pt idx="19691">
                  <c:v>0.79395889704624345</c:v>
                </c:pt>
                <c:pt idx="19692">
                  <c:v>0.7940960942264782</c:v>
                </c:pt>
                <c:pt idx="19693">
                  <c:v>0.79423330635566503</c:v>
                </c:pt>
                <c:pt idx="19694">
                  <c:v>0.79437053343964503</c:v>
                </c:pt>
                <c:pt idx="19695">
                  <c:v>0.79450777548426477</c:v>
                </c:pt>
                <c:pt idx="19696">
                  <c:v>0.79464503249537077</c:v>
                </c:pt>
                <c:pt idx="19697">
                  <c:v>0.79478230447881582</c:v>
                </c:pt>
                <c:pt idx="19698">
                  <c:v>0.7949195914404521</c:v>
                </c:pt>
                <c:pt idx="19699">
                  <c:v>0.79505689338613694</c:v>
                </c:pt>
                <c:pt idx="19700">
                  <c:v>0.79519421032173254</c:v>
                </c:pt>
                <c:pt idx="19701">
                  <c:v>0.7953315422531001</c:v>
                </c:pt>
                <c:pt idx="19702">
                  <c:v>0.79546888918610592</c:v>
                </c:pt>
                <c:pt idx="19703">
                  <c:v>0.79560625112662053</c:v>
                </c:pt>
                <c:pt idx="19704">
                  <c:v>0.79574362808051424</c:v>
                </c:pt>
                <c:pt idx="19705">
                  <c:v>0.79588102005366501</c:v>
                </c:pt>
                <c:pt idx="19706">
                  <c:v>0.79601842705195003</c:v>
                </c:pt>
                <c:pt idx="19707">
                  <c:v>0.79615584908125003</c:v>
                </c:pt>
                <c:pt idx="19708">
                  <c:v>0.79629328614745221</c:v>
                </c:pt>
                <c:pt idx="19709">
                  <c:v>0.79643073825644162</c:v>
                </c:pt>
                <c:pt idx="19710">
                  <c:v>0.79656820541411</c:v>
                </c:pt>
                <c:pt idx="19711">
                  <c:v>0.79670568762635052</c:v>
                </c:pt>
                <c:pt idx="19712">
                  <c:v>0.79684318489906136</c:v>
                </c:pt>
                <c:pt idx="19713">
                  <c:v>0.79698069723814169</c:v>
                </c:pt>
                <c:pt idx="19714">
                  <c:v>0.79711822464949511</c:v>
                </c:pt>
                <c:pt idx="19715">
                  <c:v>0.79725576713902713</c:v>
                </c:pt>
                <c:pt idx="19716">
                  <c:v>0.79739332471264601</c:v>
                </c:pt>
                <c:pt idx="19717">
                  <c:v>0.79753089737626637</c:v>
                </c:pt>
                <c:pt idx="19718">
                  <c:v>0.79766848513580169</c:v>
                </c:pt>
                <c:pt idx="19719">
                  <c:v>0.79780608799717345</c:v>
                </c:pt>
                <c:pt idx="19720">
                  <c:v>0.79794370596629971</c:v>
                </c:pt>
                <c:pt idx="19721">
                  <c:v>0.79808133904910639</c:v>
                </c:pt>
                <c:pt idx="19722">
                  <c:v>0.79821898725152185</c:v>
                </c:pt>
                <c:pt idx="19723">
                  <c:v>0.79835665057947647</c:v>
                </c:pt>
                <c:pt idx="19724">
                  <c:v>0.79849432903890394</c:v>
                </c:pt>
                <c:pt idx="19725">
                  <c:v>0.7986320226357414</c:v>
                </c:pt>
                <c:pt idx="19726">
                  <c:v>0.79876973137592899</c:v>
                </c:pt>
                <c:pt idx="19727">
                  <c:v>0.79890745526541151</c:v>
                </c:pt>
                <c:pt idx="19728">
                  <c:v>0.7990451943101331</c:v>
                </c:pt>
                <c:pt idx="19729">
                  <c:v>0.79918294851604466</c:v>
                </c:pt>
                <c:pt idx="19730">
                  <c:v>0.79932071788909886</c:v>
                </c:pt>
                <c:pt idx="19731">
                  <c:v>0.7994585024352503</c:v>
                </c:pt>
                <c:pt idx="19732">
                  <c:v>0.79959630216046029</c:v>
                </c:pt>
                <c:pt idx="19733">
                  <c:v>0.79973411707068831</c:v>
                </c:pt>
                <c:pt idx="19734">
                  <c:v>0.79987194717189947</c:v>
                </c:pt>
                <c:pt idx="19735">
                  <c:v>0.80000979247006387</c:v>
                </c:pt>
                <c:pt idx="19736">
                  <c:v>0.80014765297115109</c:v>
                </c:pt>
                <c:pt idx="19737">
                  <c:v>0.800285528681138</c:v>
                </c:pt>
                <c:pt idx="19738">
                  <c:v>0.80042341960599939</c:v>
                </c:pt>
                <c:pt idx="19739">
                  <c:v>0.80056132575171868</c:v>
                </c:pt>
                <c:pt idx="19740">
                  <c:v>0.80069924712427698</c:v>
                </c:pt>
                <c:pt idx="19741">
                  <c:v>0.80083718372966417</c:v>
                </c:pt>
                <c:pt idx="19742">
                  <c:v>0.80097513557386912</c:v>
                </c:pt>
                <c:pt idx="19743">
                  <c:v>0.80111310266288327</c:v>
                </c:pt>
                <c:pt idx="19744">
                  <c:v>0.80125108500270803</c:v>
                </c:pt>
                <c:pt idx="19745">
                  <c:v>0.80138908259933805</c:v>
                </c:pt>
                <c:pt idx="19746">
                  <c:v>0.80152709545877909</c:v>
                </c:pt>
                <c:pt idx="19747">
                  <c:v>0.8016651235870359</c:v>
                </c:pt>
                <c:pt idx="19748">
                  <c:v>0.80180316699011767</c:v>
                </c:pt>
                <c:pt idx="19749">
                  <c:v>0.80194122567403758</c:v>
                </c:pt>
                <c:pt idx="19750">
                  <c:v>0.80207929964480984</c:v>
                </c:pt>
                <c:pt idx="19751">
                  <c:v>0.80221738890845407</c:v>
                </c:pt>
                <c:pt idx="19752">
                  <c:v>0.80235549347098978</c:v>
                </c:pt>
                <c:pt idx="19753">
                  <c:v>0.8024936133384456</c:v>
                </c:pt>
                <c:pt idx="19754">
                  <c:v>0.80263174851684682</c:v>
                </c:pt>
                <c:pt idx="19755">
                  <c:v>0.80276989901222673</c:v>
                </c:pt>
                <c:pt idx="19756">
                  <c:v>0.80290806483061727</c:v>
                </c:pt>
                <c:pt idx="19757">
                  <c:v>0.80304624597805896</c:v>
                </c:pt>
                <c:pt idx="19758">
                  <c:v>0.80318444246059029</c:v>
                </c:pt>
                <c:pt idx="19759">
                  <c:v>0.80332265428425531</c:v>
                </c:pt>
                <c:pt idx="19760">
                  <c:v>0.80346088145510297</c:v>
                </c:pt>
                <c:pt idx="19761">
                  <c:v>0.80359912397918165</c:v>
                </c:pt>
                <c:pt idx="19762">
                  <c:v>0.80373738186254762</c:v>
                </c:pt>
                <c:pt idx="19763">
                  <c:v>0.80387565511125481</c:v>
                </c:pt>
                <c:pt idx="19764">
                  <c:v>0.80401394373136437</c:v>
                </c:pt>
                <c:pt idx="19765">
                  <c:v>0.8041522477289389</c:v>
                </c:pt>
                <c:pt idx="19766">
                  <c:v>0.80429056711004676</c:v>
                </c:pt>
                <c:pt idx="19767">
                  <c:v>0.80442890188075489</c:v>
                </c:pt>
                <c:pt idx="19768">
                  <c:v>0.80456725204713753</c:v>
                </c:pt>
                <c:pt idx="19769">
                  <c:v>0.80470561761526926</c:v>
                </c:pt>
                <c:pt idx="19770">
                  <c:v>0.80484399859123101</c:v>
                </c:pt>
                <c:pt idx="19771">
                  <c:v>0.8049823949811038</c:v>
                </c:pt>
                <c:pt idx="19772">
                  <c:v>0.80512080679097342</c:v>
                </c:pt>
                <c:pt idx="19773">
                  <c:v>0.80525923402693067</c:v>
                </c:pt>
                <c:pt idx="19774">
                  <c:v>0.80539767669506424</c:v>
                </c:pt>
                <c:pt idx="19775">
                  <c:v>0.80553613480147179</c:v>
                </c:pt>
                <c:pt idx="19776">
                  <c:v>0.80567460835225124</c:v>
                </c:pt>
                <c:pt idx="19777">
                  <c:v>0.80581309735350393</c:v>
                </c:pt>
                <c:pt idx="19778">
                  <c:v>0.80595160181133463</c:v>
                </c:pt>
                <c:pt idx="19779">
                  <c:v>0.80609012173185213</c:v>
                </c:pt>
                <c:pt idx="19780">
                  <c:v>0.80622865712116742</c:v>
                </c:pt>
                <c:pt idx="19781">
                  <c:v>0.80636720798539563</c:v>
                </c:pt>
                <c:pt idx="19782">
                  <c:v>0.80650577433065429</c:v>
                </c:pt>
                <c:pt idx="19783">
                  <c:v>0.80664435616306374</c:v>
                </c:pt>
                <c:pt idx="19784">
                  <c:v>0.80678295348874896</c:v>
                </c:pt>
                <c:pt idx="19785">
                  <c:v>0.80692156631383682</c:v>
                </c:pt>
                <c:pt idx="19786">
                  <c:v>0.80706019464446044</c:v>
                </c:pt>
                <c:pt idx="19787">
                  <c:v>0.80719883848675245</c:v>
                </c:pt>
                <c:pt idx="19788">
                  <c:v>0.80733749784684938</c:v>
                </c:pt>
                <c:pt idx="19789">
                  <c:v>0.80747617273089278</c:v>
                </c:pt>
                <c:pt idx="19790">
                  <c:v>0.80761486314502517</c:v>
                </c:pt>
                <c:pt idx="19791">
                  <c:v>0.80775356909539686</c:v>
                </c:pt>
                <c:pt idx="19792">
                  <c:v>0.80789229058815359</c:v>
                </c:pt>
                <c:pt idx="19793">
                  <c:v>0.80803102762945345</c:v>
                </c:pt>
                <c:pt idx="19794">
                  <c:v>0.80816978022545127</c:v>
                </c:pt>
                <c:pt idx="19795">
                  <c:v>0.80830854838230626</c:v>
                </c:pt>
                <c:pt idx="19796">
                  <c:v>0.80844733210618291</c:v>
                </c:pt>
                <c:pt idx="19797">
                  <c:v>0.80858613140324953</c:v>
                </c:pt>
                <c:pt idx="19798">
                  <c:v>0.80872494627967306</c:v>
                </c:pt>
                <c:pt idx="19799">
                  <c:v>0.80886377674162935</c:v>
                </c:pt>
                <c:pt idx="19800">
                  <c:v>0.80900262279529278</c:v>
                </c:pt>
                <c:pt idx="19801">
                  <c:v>0.8091414844468453</c:v>
                </c:pt>
                <c:pt idx="19802">
                  <c:v>0.8092803617024682</c:v>
                </c:pt>
                <c:pt idx="19803">
                  <c:v>0.80941925456834884</c:v>
                </c:pt>
                <c:pt idx="19804">
                  <c:v>0.80955816305067718</c:v>
                </c:pt>
                <c:pt idx="19805">
                  <c:v>0.80969708715564537</c:v>
                </c:pt>
                <c:pt idx="19806">
                  <c:v>0.80983602688945022</c:v>
                </c:pt>
                <c:pt idx="19807">
                  <c:v>0.80997498225829179</c:v>
                </c:pt>
                <c:pt idx="19808">
                  <c:v>0.81011395326837143</c:v>
                </c:pt>
                <c:pt idx="19809">
                  <c:v>0.81025293992589709</c:v>
                </c:pt>
                <c:pt idx="19810">
                  <c:v>0.81039194223707645</c:v>
                </c:pt>
                <c:pt idx="19811">
                  <c:v>0.8105309602081241</c:v>
                </c:pt>
                <c:pt idx="19812">
                  <c:v>0.81066999384525507</c:v>
                </c:pt>
                <c:pt idx="19813">
                  <c:v>0.81080904315469038</c:v>
                </c:pt>
                <c:pt idx="19814">
                  <c:v>0.81094810814264962</c:v>
                </c:pt>
                <c:pt idx="19815">
                  <c:v>0.81108718881536046</c:v>
                </c:pt>
                <c:pt idx="19816">
                  <c:v>0.81122628517905526</c:v>
                </c:pt>
                <c:pt idx="19817">
                  <c:v>0.81136539723996193</c:v>
                </c:pt>
                <c:pt idx="19818">
                  <c:v>0.81150452500431947</c:v>
                </c:pt>
                <c:pt idx="19819">
                  <c:v>0.811643668478365</c:v>
                </c:pt>
                <c:pt idx="19820">
                  <c:v>0.81178282766834386</c:v>
                </c:pt>
                <c:pt idx="19821">
                  <c:v>0.81192200258050062</c:v>
                </c:pt>
                <c:pt idx="19822">
                  <c:v>0.81206119322108494</c:v>
                </c:pt>
                <c:pt idx="19823">
                  <c:v>0.81220039959634871</c:v>
                </c:pt>
                <c:pt idx="19824">
                  <c:v>0.8123396217125497</c:v>
                </c:pt>
                <c:pt idx="19825">
                  <c:v>0.81247885957594401</c:v>
                </c:pt>
                <c:pt idx="19826">
                  <c:v>0.81261811319279764</c:v>
                </c:pt>
                <c:pt idx="19827">
                  <c:v>0.81275738256937724</c:v>
                </c:pt>
                <c:pt idx="19828">
                  <c:v>0.81289666771194935</c:v>
                </c:pt>
                <c:pt idx="19829">
                  <c:v>0.81303596862678806</c:v>
                </c:pt>
                <c:pt idx="19830">
                  <c:v>0.81317528532016881</c:v>
                </c:pt>
                <c:pt idx="19831">
                  <c:v>0.81331461779837277</c:v>
                </c:pt>
                <c:pt idx="19832">
                  <c:v>0.81345396606768128</c:v>
                </c:pt>
                <c:pt idx="19833">
                  <c:v>0.81359333013438051</c:v>
                </c:pt>
                <c:pt idx="19834">
                  <c:v>0.81373271000476188</c:v>
                </c:pt>
                <c:pt idx="19835">
                  <c:v>0.8138721056851157</c:v>
                </c:pt>
                <c:pt idx="19836">
                  <c:v>0.81401151718174036</c:v>
                </c:pt>
                <c:pt idx="19837">
                  <c:v>0.81415094450093417</c:v>
                </c:pt>
                <c:pt idx="19838">
                  <c:v>0.81429038764900097</c:v>
                </c:pt>
                <c:pt idx="19839">
                  <c:v>0.81442984663224716</c:v>
                </c:pt>
                <c:pt idx="19840">
                  <c:v>0.81456932145698302</c:v>
                </c:pt>
                <c:pt idx="19841">
                  <c:v>0.81470881212952007</c:v>
                </c:pt>
                <c:pt idx="19842">
                  <c:v>0.81484831865617635</c:v>
                </c:pt>
                <c:pt idx="19843">
                  <c:v>0.8149878410432716</c:v>
                </c:pt>
                <c:pt idx="19844">
                  <c:v>0.81512737929712897</c:v>
                </c:pt>
                <c:pt idx="19845">
                  <c:v>0.81526693342407563</c:v>
                </c:pt>
                <c:pt idx="19846">
                  <c:v>0.81540650343044196</c:v>
                </c:pt>
                <c:pt idx="19847">
                  <c:v>0.81554608932255979</c:v>
                </c:pt>
                <c:pt idx="19848">
                  <c:v>0.81568569110676747</c:v>
                </c:pt>
                <c:pt idx="19849">
                  <c:v>0.81582530878940729</c:v>
                </c:pt>
                <c:pt idx="19850">
                  <c:v>0.8159649423768186</c:v>
                </c:pt>
                <c:pt idx="19851">
                  <c:v>0.81610459187535167</c:v>
                </c:pt>
                <c:pt idx="19852">
                  <c:v>0.81624425729135619</c:v>
                </c:pt>
                <c:pt idx="19853">
                  <c:v>0.81638393863118608</c:v>
                </c:pt>
                <c:pt idx="19854">
                  <c:v>0.81652363590119992</c:v>
                </c:pt>
                <c:pt idx="19855">
                  <c:v>0.81666334910775662</c:v>
                </c:pt>
                <c:pt idx="19856">
                  <c:v>0.81680307825722276</c:v>
                </c:pt>
                <c:pt idx="19857">
                  <c:v>0.81694282335596324</c:v>
                </c:pt>
                <c:pt idx="19858">
                  <c:v>0.81708258441035209</c:v>
                </c:pt>
                <c:pt idx="19859">
                  <c:v>0.81722236142676163</c:v>
                </c:pt>
                <c:pt idx="19860">
                  <c:v>0.81736215441157012</c:v>
                </c:pt>
                <c:pt idx="19861">
                  <c:v>0.81750196337116088</c:v>
                </c:pt>
                <c:pt idx="19862">
                  <c:v>0.81764178831191581</c:v>
                </c:pt>
                <c:pt idx="19863">
                  <c:v>0.8177816292402259</c:v>
                </c:pt>
                <c:pt idx="19864">
                  <c:v>0.81792148616248073</c:v>
                </c:pt>
                <c:pt idx="19865">
                  <c:v>0.8180613590850776</c:v>
                </c:pt>
                <c:pt idx="19866">
                  <c:v>0.81820124801441252</c:v>
                </c:pt>
                <c:pt idx="19867">
                  <c:v>0.81834115295689036</c:v>
                </c:pt>
                <c:pt idx="19868">
                  <c:v>0.81848107391891334</c:v>
                </c:pt>
                <c:pt idx="19869">
                  <c:v>0.81862101090689499</c:v>
                </c:pt>
                <c:pt idx="19870">
                  <c:v>0.81876096392724418</c:v>
                </c:pt>
                <c:pt idx="19871">
                  <c:v>0.81890093298637834</c:v>
                </c:pt>
                <c:pt idx="19872">
                  <c:v>0.81904091809071555</c:v>
                </c:pt>
                <c:pt idx="19873">
                  <c:v>0.81918091924667846</c:v>
                </c:pt>
                <c:pt idx="19874">
                  <c:v>0.8193209364606957</c:v>
                </c:pt>
                <c:pt idx="19875">
                  <c:v>0.81946096973919513</c:v>
                </c:pt>
                <c:pt idx="19876">
                  <c:v>0.81960101908860961</c:v>
                </c:pt>
                <c:pt idx="19877">
                  <c:v>0.81974108451537853</c:v>
                </c:pt>
                <c:pt idx="19878">
                  <c:v>0.8198811660259393</c:v>
                </c:pt>
                <c:pt idx="19879">
                  <c:v>0.82002126362673644</c:v>
                </c:pt>
                <c:pt idx="19880">
                  <c:v>0.82016137732421601</c:v>
                </c:pt>
                <c:pt idx="19881">
                  <c:v>0.82030150712483207</c:v>
                </c:pt>
                <c:pt idx="19882">
                  <c:v>0.82044165303503569</c:v>
                </c:pt>
                <c:pt idx="19883">
                  <c:v>0.82058181506128536</c:v>
                </c:pt>
                <c:pt idx="19884">
                  <c:v>0.82072199321004224</c:v>
                </c:pt>
                <c:pt idx="19885">
                  <c:v>0.82086218748777029</c:v>
                </c:pt>
                <c:pt idx="19886">
                  <c:v>0.82100239790093943</c:v>
                </c:pt>
                <c:pt idx="19887">
                  <c:v>0.82114262445601938</c:v>
                </c:pt>
                <c:pt idx="19888">
                  <c:v>0.8212828671594854</c:v>
                </c:pt>
                <c:pt idx="19889">
                  <c:v>0.82142312601781697</c:v>
                </c:pt>
                <c:pt idx="19890">
                  <c:v>0.8215634010374957</c:v>
                </c:pt>
                <c:pt idx="19891">
                  <c:v>0.82170369222500905</c:v>
                </c:pt>
                <c:pt idx="19892">
                  <c:v>0.82184399958684273</c:v>
                </c:pt>
                <c:pt idx="19893">
                  <c:v>0.82198432312949288</c:v>
                </c:pt>
                <c:pt idx="19894">
                  <c:v>0.82212466285945274</c:v>
                </c:pt>
                <c:pt idx="19895">
                  <c:v>0.82226501878322489</c:v>
                </c:pt>
                <c:pt idx="19896">
                  <c:v>0.82240539090730969</c:v>
                </c:pt>
                <c:pt idx="19897">
                  <c:v>0.82254577923821681</c:v>
                </c:pt>
                <c:pt idx="19898">
                  <c:v>0.82268618378245406</c:v>
                </c:pt>
                <c:pt idx="19899">
                  <c:v>0.82282660454653722</c:v>
                </c:pt>
                <c:pt idx="19900">
                  <c:v>0.82296704153698219</c:v>
                </c:pt>
                <c:pt idx="19901">
                  <c:v>0.82310749476031098</c:v>
                </c:pt>
                <c:pt idx="19902">
                  <c:v>0.82324796422304802</c:v>
                </c:pt>
                <c:pt idx="19903">
                  <c:v>0.82338844993172133</c:v>
                </c:pt>
                <c:pt idx="19904">
                  <c:v>0.82352895189286091</c:v>
                </c:pt>
                <c:pt idx="19905">
                  <c:v>0.8236694701130034</c:v>
                </c:pt>
                <c:pt idx="19906">
                  <c:v>0.82381000459868803</c:v>
                </c:pt>
                <c:pt idx="19907">
                  <c:v>0.82395055535645478</c:v>
                </c:pt>
                <c:pt idx="19908">
                  <c:v>0.82409112239285198</c:v>
                </c:pt>
                <c:pt idx="19909">
                  <c:v>0.82423170571442661</c:v>
                </c:pt>
                <c:pt idx="19910">
                  <c:v>0.82437230532773409</c:v>
                </c:pt>
                <c:pt idx="19911">
                  <c:v>0.82451292123932918</c:v>
                </c:pt>
                <c:pt idx="19912">
                  <c:v>0.82465355345577329</c:v>
                </c:pt>
                <c:pt idx="19913">
                  <c:v>0.8247942019836273</c:v>
                </c:pt>
                <c:pt idx="19914">
                  <c:v>0.82493486682946227</c:v>
                </c:pt>
                <c:pt idx="19915">
                  <c:v>0.82507554799984517</c:v>
                </c:pt>
                <c:pt idx="19916">
                  <c:v>0.82521624550135164</c:v>
                </c:pt>
                <c:pt idx="19917">
                  <c:v>0.8253569593405613</c:v>
                </c:pt>
                <c:pt idx="19918">
                  <c:v>0.82549768952405478</c:v>
                </c:pt>
                <c:pt idx="19919">
                  <c:v>0.82563843605841614</c:v>
                </c:pt>
                <c:pt idx="19920">
                  <c:v>0.82577919895023522</c:v>
                </c:pt>
                <c:pt idx="19921">
                  <c:v>0.82591997820610386</c:v>
                </c:pt>
                <c:pt idx="19922">
                  <c:v>0.826060773832617</c:v>
                </c:pt>
                <c:pt idx="19923">
                  <c:v>0.82620158583637615</c:v>
                </c:pt>
                <c:pt idx="19924">
                  <c:v>0.82634241422398369</c:v>
                </c:pt>
                <c:pt idx="19925">
                  <c:v>0.82648325900204511</c:v>
                </c:pt>
                <c:pt idx="19926">
                  <c:v>0.82662412017717202</c:v>
                </c:pt>
                <c:pt idx="19927">
                  <c:v>0.82676499775597811</c:v>
                </c:pt>
                <c:pt idx="19928">
                  <c:v>0.82690589174508022</c:v>
                </c:pt>
                <c:pt idx="19929">
                  <c:v>0.82704680215109971</c:v>
                </c:pt>
                <c:pt idx="19930">
                  <c:v>0.82718772898066273</c:v>
                </c:pt>
                <c:pt idx="19931">
                  <c:v>0.82732867224039652</c:v>
                </c:pt>
                <c:pt idx="19932">
                  <c:v>0.82746963193693268</c:v>
                </c:pt>
                <c:pt idx="19933">
                  <c:v>0.82761060807690745</c:v>
                </c:pt>
                <c:pt idx="19934">
                  <c:v>0.82775160066695963</c:v>
                </c:pt>
                <c:pt idx="19935">
                  <c:v>0.82789260971373324</c:v>
                </c:pt>
                <c:pt idx="19936">
                  <c:v>0.82803363522387341</c:v>
                </c:pt>
                <c:pt idx="19937">
                  <c:v>0.8281746772040316</c:v>
                </c:pt>
                <c:pt idx="19938">
                  <c:v>0.82831573566086047</c:v>
                </c:pt>
                <c:pt idx="19939">
                  <c:v>0.8284568106010175</c:v>
                </c:pt>
                <c:pt idx="19940">
                  <c:v>0.82859790203116546</c:v>
                </c:pt>
                <c:pt idx="19941">
                  <c:v>0.82873900995796723</c:v>
                </c:pt>
                <c:pt idx="19942">
                  <c:v>0.82888013438809061</c:v>
                </c:pt>
                <c:pt idx="19943">
                  <c:v>0.82902127532821135</c:v>
                </c:pt>
                <c:pt idx="19944">
                  <c:v>0.82916243278500179</c:v>
                </c:pt>
                <c:pt idx="19945">
                  <c:v>0.82930360676514203</c:v>
                </c:pt>
                <c:pt idx="19946">
                  <c:v>0.82944479727531606</c:v>
                </c:pt>
                <c:pt idx="19947">
                  <c:v>0.8295860043222083</c:v>
                </c:pt>
                <c:pt idx="19948">
                  <c:v>0.8297272279125133</c:v>
                </c:pt>
                <c:pt idx="19949">
                  <c:v>0.82986846805292058</c:v>
                </c:pt>
                <c:pt idx="19950">
                  <c:v>0.83000972475013002</c:v>
                </c:pt>
                <c:pt idx="19951">
                  <c:v>0.83015099801084302</c:v>
                </c:pt>
                <c:pt idx="19952">
                  <c:v>0.83029228784176445</c:v>
                </c:pt>
                <c:pt idx="19953">
                  <c:v>0.83043359424960328</c:v>
                </c:pt>
                <c:pt idx="19954">
                  <c:v>0.83057491724107146</c:v>
                </c:pt>
                <c:pt idx="19955">
                  <c:v>0.83071625682288586</c:v>
                </c:pt>
                <c:pt idx="19956">
                  <c:v>0.83085761300176597</c:v>
                </c:pt>
                <c:pt idx="19957">
                  <c:v>0.83099898578443487</c:v>
                </c:pt>
                <c:pt idx="19958">
                  <c:v>0.83114037517761974</c:v>
                </c:pt>
                <c:pt idx="19959">
                  <c:v>0.83128178118805329</c:v>
                </c:pt>
                <c:pt idx="19960">
                  <c:v>0.83142320382246648</c:v>
                </c:pt>
                <c:pt idx="19961">
                  <c:v>0.83156464308760192</c:v>
                </c:pt>
                <c:pt idx="19962">
                  <c:v>0.83170609899019876</c:v>
                </c:pt>
                <c:pt idx="19963">
                  <c:v>0.83184757153700384</c:v>
                </c:pt>
                <c:pt idx="19964">
                  <c:v>0.83198906073476642</c:v>
                </c:pt>
                <c:pt idx="19965">
                  <c:v>0.83213056659023976</c:v>
                </c:pt>
                <c:pt idx="19966">
                  <c:v>0.83227208911018058</c:v>
                </c:pt>
                <c:pt idx="19967">
                  <c:v>0.8324136283013488</c:v>
                </c:pt>
                <c:pt idx="19968">
                  <c:v>0.83255518417051122</c:v>
                </c:pt>
                <c:pt idx="19969">
                  <c:v>0.83269675672443344</c:v>
                </c:pt>
                <c:pt idx="19970">
                  <c:v>0.83283834596988682</c:v>
                </c:pt>
                <c:pt idx="19971">
                  <c:v>0.8329799519136496</c:v>
                </c:pt>
                <c:pt idx="19972">
                  <c:v>0.83312157456249947</c:v>
                </c:pt>
                <c:pt idx="19973">
                  <c:v>0.83326321392321845</c:v>
                </c:pt>
                <c:pt idx="19974">
                  <c:v>0.83340487000259511</c:v>
                </c:pt>
                <c:pt idx="19975">
                  <c:v>0.83354654280741924</c:v>
                </c:pt>
                <c:pt idx="19976">
                  <c:v>0.83368823234448641</c:v>
                </c:pt>
                <c:pt idx="19977">
                  <c:v>0.83382993862059129</c:v>
                </c:pt>
                <c:pt idx="19978">
                  <c:v>0.83397166164253866</c:v>
                </c:pt>
                <c:pt idx="19979">
                  <c:v>0.83411340141713286</c:v>
                </c:pt>
                <c:pt idx="19980">
                  <c:v>0.83425515795118466</c:v>
                </c:pt>
                <c:pt idx="19981">
                  <c:v>0.8343969312515036</c:v>
                </c:pt>
                <c:pt idx="19982">
                  <c:v>0.83453872132490992</c:v>
                </c:pt>
                <c:pt idx="19983">
                  <c:v>0.83468052817822269</c:v>
                </c:pt>
                <c:pt idx="19984">
                  <c:v>0.83482235181826703</c:v>
                </c:pt>
                <c:pt idx="19985">
                  <c:v>0.83496419225186969</c:v>
                </c:pt>
                <c:pt idx="19986">
                  <c:v>0.83510604948586342</c:v>
                </c:pt>
                <c:pt idx="19987">
                  <c:v>0.8352479235270841</c:v>
                </c:pt>
                <c:pt idx="19988">
                  <c:v>0.8353898143823717</c:v>
                </c:pt>
                <c:pt idx="19989">
                  <c:v>0.8355317220585684</c:v>
                </c:pt>
                <c:pt idx="19990">
                  <c:v>0.83567364656252219</c:v>
                </c:pt>
                <c:pt idx="19991">
                  <c:v>0.83581558790108279</c:v>
                </c:pt>
                <c:pt idx="19992">
                  <c:v>0.83595754608110451</c:v>
                </c:pt>
                <c:pt idx="19993">
                  <c:v>0.83609952110944818</c:v>
                </c:pt>
                <c:pt idx="19994">
                  <c:v>0.83624151299297267</c:v>
                </c:pt>
                <c:pt idx="19995">
                  <c:v>0.83638352173854691</c:v>
                </c:pt>
                <c:pt idx="19996">
                  <c:v>0.83652554735304008</c:v>
                </c:pt>
                <c:pt idx="19997">
                  <c:v>0.83666758984332379</c:v>
                </c:pt>
                <c:pt idx="19998">
                  <c:v>0.83680964921627754</c:v>
                </c:pt>
                <c:pt idx="19999">
                  <c:v>0.8369517254787826</c:v>
                </c:pt>
                <c:pt idx="20000">
                  <c:v>0.83709381863772381</c:v>
                </c:pt>
                <c:pt idx="20001">
                  <c:v>0.83723592869998931</c:v>
                </c:pt>
                <c:pt idx="20002">
                  <c:v>0.83737805567247237</c:v>
                </c:pt>
                <c:pt idx="20003">
                  <c:v>0.83752019956206947</c:v>
                </c:pt>
                <c:pt idx="20004">
                  <c:v>0.83766236037568065</c:v>
                </c:pt>
                <c:pt idx="20005">
                  <c:v>0.83780453812021116</c:v>
                </c:pt>
                <c:pt idx="20006">
                  <c:v>0.83794673280256859</c:v>
                </c:pt>
                <c:pt idx="20007">
                  <c:v>0.83808894442966431</c:v>
                </c:pt>
                <c:pt idx="20008">
                  <c:v>0.83823117300841465</c:v>
                </c:pt>
                <c:pt idx="20009">
                  <c:v>0.8383734185457391</c:v>
                </c:pt>
                <c:pt idx="20010">
                  <c:v>0.83851568104856122</c:v>
                </c:pt>
                <c:pt idx="20011">
                  <c:v>0.83865796052380748</c:v>
                </c:pt>
                <c:pt idx="20012">
                  <c:v>0.83880025697840987</c:v>
                </c:pt>
                <c:pt idx="20013">
                  <c:v>0.83894257041930409</c:v>
                </c:pt>
                <c:pt idx="20014">
                  <c:v>0.8390849008534258</c:v>
                </c:pt>
                <c:pt idx="20015">
                  <c:v>0.83922724828772144</c:v>
                </c:pt>
                <c:pt idx="20016">
                  <c:v>0.83936961272913579</c:v>
                </c:pt>
                <c:pt idx="20017">
                  <c:v>0.83951199418461997</c:v>
                </c:pt>
                <c:pt idx="20018">
                  <c:v>0.83965439266112774</c:v>
                </c:pt>
                <c:pt idx="20019">
                  <c:v>0.83979680816561664</c:v>
                </c:pt>
                <c:pt idx="20020">
                  <c:v>0.8399392407050511</c:v>
                </c:pt>
                <c:pt idx="20021">
                  <c:v>0.84008169028639446</c:v>
                </c:pt>
                <c:pt idx="20022">
                  <c:v>0.84022415691661867</c:v>
                </c:pt>
                <c:pt idx="20023">
                  <c:v>0.84036664060269528</c:v>
                </c:pt>
                <c:pt idx="20024">
                  <c:v>0.84050914135160493</c:v>
                </c:pt>
                <c:pt idx="20025">
                  <c:v>0.8406516591703258</c:v>
                </c:pt>
                <c:pt idx="20026">
                  <c:v>0.84079419406584477</c:v>
                </c:pt>
                <c:pt idx="20027">
                  <c:v>0.84093674604515189</c:v>
                </c:pt>
                <c:pt idx="20028">
                  <c:v>0.8410793151152397</c:v>
                </c:pt>
                <c:pt idx="20029">
                  <c:v>0.84122190128310548</c:v>
                </c:pt>
                <c:pt idx="20030">
                  <c:v>0.84136450455574952</c:v>
                </c:pt>
                <c:pt idx="20031">
                  <c:v>0.84150712494017821</c:v>
                </c:pt>
                <c:pt idx="20032">
                  <c:v>0.84164976244339818</c:v>
                </c:pt>
                <c:pt idx="20033">
                  <c:v>0.84179241707242491</c:v>
                </c:pt>
                <c:pt idx="20034">
                  <c:v>0.84193508883427304</c:v>
                </c:pt>
                <c:pt idx="20035">
                  <c:v>0.84207777773596304</c:v>
                </c:pt>
                <c:pt idx="20036">
                  <c:v>0.84222048378452108</c:v>
                </c:pt>
                <c:pt idx="20037">
                  <c:v>0.84236320698697553</c:v>
                </c:pt>
                <c:pt idx="20038">
                  <c:v>0.84250594735035778</c:v>
                </c:pt>
                <c:pt idx="20039">
                  <c:v>0.84264870488170407</c:v>
                </c:pt>
                <c:pt idx="20040">
                  <c:v>0.84279147958805489</c:v>
                </c:pt>
                <c:pt idx="20041">
                  <c:v>0.8429342714764545</c:v>
                </c:pt>
                <c:pt idx="20042">
                  <c:v>0.84307708055395336</c:v>
                </c:pt>
                <c:pt idx="20043">
                  <c:v>0.84321990682759973</c:v>
                </c:pt>
                <c:pt idx="20044">
                  <c:v>0.84336275030445107</c:v>
                </c:pt>
                <c:pt idx="20045">
                  <c:v>0.84350561099156851</c:v>
                </c:pt>
                <c:pt idx="20046">
                  <c:v>0.84364848889601407</c:v>
                </c:pt>
                <c:pt idx="20047">
                  <c:v>0.84379138402485798</c:v>
                </c:pt>
                <c:pt idx="20048">
                  <c:v>0.84393429638516959</c:v>
                </c:pt>
                <c:pt idx="20049">
                  <c:v>0.8440772259840279</c:v>
                </c:pt>
                <c:pt idx="20050">
                  <c:v>0.84422017282851081</c:v>
                </c:pt>
                <c:pt idx="20051">
                  <c:v>0.84436313692570142</c:v>
                </c:pt>
                <c:pt idx="20052">
                  <c:v>0.84450611828268884</c:v>
                </c:pt>
                <c:pt idx="20053">
                  <c:v>0.84464911690656341</c:v>
                </c:pt>
                <c:pt idx="20054">
                  <c:v>0.84479213280442311</c:v>
                </c:pt>
                <c:pt idx="20055">
                  <c:v>0.84493516598336649</c:v>
                </c:pt>
                <c:pt idx="20056">
                  <c:v>0.84507821645049674</c:v>
                </c:pt>
                <c:pt idx="20057">
                  <c:v>0.84522128421292175</c:v>
                </c:pt>
                <c:pt idx="20058">
                  <c:v>0.84536436927775394</c:v>
                </c:pt>
                <c:pt idx="20059">
                  <c:v>0.84550747165210971</c:v>
                </c:pt>
                <c:pt idx="20060">
                  <c:v>0.84565059134310527</c:v>
                </c:pt>
                <c:pt idx="20061">
                  <c:v>0.84579372835786837</c:v>
                </c:pt>
                <c:pt idx="20062">
                  <c:v>0.84593688270352374</c:v>
                </c:pt>
                <c:pt idx="20063">
                  <c:v>0.84608005438720546</c:v>
                </c:pt>
                <c:pt idx="20064">
                  <c:v>0.84622324341604738</c:v>
                </c:pt>
                <c:pt idx="20065">
                  <c:v>0.84636644979719122</c:v>
                </c:pt>
                <c:pt idx="20066">
                  <c:v>0.8465096735377784</c:v>
                </c:pt>
                <c:pt idx="20067">
                  <c:v>0.84665291464495906</c:v>
                </c:pt>
                <c:pt idx="20068">
                  <c:v>0.84679617312588262</c:v>
                </c:pt>
                <c:pt idx="20069">
                  <c:v>0.84693944898770668</c:v>
                </c:pt>
                <c:pt idx="20070">
                  <c:v>0.84708274223759095</c:v>
                </c:pt>
                <c:pt idx="20071">
                  <c:v>0.84722605288269759</c:v>
                </c:pt>
                <c:pt idx="20072">
                  <c:v>0.8473693809301982</c:v>
                </c:pt>
                <c:pt idx="20073">
                  <c:v>0.84751272638726061</c:v>
                </c:pt>
                <c:pt idx="20074">
                  <c:v>0.84765608926106351</c:v>
                </c:pt>
                <c:pt idx="20075">
                  <c:v>0.84779946955878704</c:v>
                </c:pt>
                <c:pt idx="20076">
                  <c:v>0.84794286728761392</c:v>
                </c:pt>
                <c:pt idx="20077">
                  <c:v>0.84808628245473261</c:v>
                </c:pt>
                <c:pt idx="20078">
                  <c:v>0.84822971506733691</c:v>
                </c:pt>
                <c:pt idx="20079">
                  <c:v>0.84837316513262107</c:v>
                </c:pt>
                <c:pt idx="20080">
                  <c:v>0.84851663265778665</c:v>
                </c:pt>
                <c:pt idx="20081">
                  <c:v>0.84866011765003757</c:v>
                </c:pt>
                <c:pt idx="20082">
                  <c:v>0.84880362011658184</c:v>
                </c:pt>
                <c:pt idx="20083">
                  <c:v>0.84894714006463434</c:v>
                </c:pt>
                <c:pt idx="20084">
                  <c:v>0.84909067750140865</c:v>
                </c:pt>
                <c:pt idx="20085">
                  <c:v>0.84923423243412854</c:v>
                </c:pt>
                <c:pt idx="20086">
                  <c:v>0.8493778048700148</c:v>
                </c:pt>
                <c:pt idx="20087">
                  <c:v>0.84952139481630229</c:v>
                </c:pt>
                <c:pt idx="20088">
                  <c:v>0.84966500228021857</c:v>
                </c:pt>
                <c:pt idx="20089">
                  <c:v>0.84980862726900219</c:v>
                </c:pt>
                <c:pt idx="20090">
                  <c:v>0.84995226978989669</c:v>
                </c:pt>
                <c:pt idx="20091">
                  <c:v>0.85009592985014426</c:v>
                </c:pt>
                <c:pt idx="20092">
                  <c:v>0.85023960745699689</c:v>
                </c:pt>
                <c:pt idx="20093">
                  <c:v>0.85038330261770534</c:v>
                </c:pt>
                <c:pt idx="20094">
                  <c:v>0.85052701533952946</c:v>
                </c:pt>
                <c:pt idx="20095">
                  <c:v>0.85067074562973055</c:v>
                </c:pt>
                <c:pt idx="20096">
                  <c:v>0.85081449349557281</c:v>
                </c:pt>
                <c:pt idx="20097">
                  <c:v>0.85095825894432831</c:v>
                </c:pt>
                <c:pt idx="20098">
                  <c:v>0.85110204198327144</c:v>
                </c:pt>
                <c:pt idx="20099">
                  <c:v>0.85124584261967684</c:v>
                </c:pt>
                <c:pt idx="20100">
                  <c:v>0.85138966086083046</c:v>
                </c:pt>
                <c:pt idx="20101">
                  <c:v>0.85153349671401735</c:v>
                </c:pt>
                <c:pt idx="20102">
                  <c:v>0.85167735018652924</c:v>
                </c:pt>
                <c:pt idx="20103">
                  <c:v>0.85182122128565907</c:v>
                </c:pt>
                <c:pt idx="20104">
                  <c:v>0.85196511001870645</c:v>
                </c:pt>
                <c:pt idx="20105">
                  <c:v>0.85210901639297465</c:v>
                </c:pt>
                <c:pt idx="20106">
                  <c:v>0.85225294041577015</c:v>
                </c:pt>
                <c:pt idx="20107">
                  <c:v>0.85239688209440534</c:v>
                </c:pt>
                <c:pt idx="20108">
                  <c:v>0.8525408414361958</c:v>
                </c:pt>
                <c:pt idx="20109">
                  <c:v>0.85268481844845834</c:v>
                </c:pt>
                <c:pt idx="20110">
                  <c:v>0.85282881313852155</c:v>
                </c:pt>
                <c:pt idx="20111">
                  <c:v>0.85297282551370912</c:v>
                </c:pt>
                <c:pt idx="20112">
                  <c:v>0.85311685558135564</c:v>
                </c:pt>
                <c:pt idx="20113">
                  <c:v>0.85326090334879612</c:v>
                </c:pt>
                <c:pt idx="20114">
                  <c:v>0.85340496882337136</c:v>
                </c:pt>
                <c:pt idx="20115">
                  <c:v>0.85354905201242603</c:v>
                </c:pt>
                <c:pt idx="20116">
                  <c:v>0.85369315292330983</c:v>
                </c:pt>
                <c:pt idx="20117">
                  <c:v>0.85383727156337463</c:v>
                </c:pt>
                <c:pt idx="20118">
                  <c:v>0.85398140793997812</c:v>
                </c:pt>
                <c:pt idx="20119">
                  <c:v>0.85412556206048118</c:v>
                </c:pt>
                <c:pt idx="20120">
                  <c:v>0.85426973393224936</c:v>
                </c:pt>
                <c:pt idx="20121">
                  <c:v>0.85441392356265389</c:v>
                </c:pt>
                <c:pt idx="20122">
                  <c:v>0.85455813095906674</c:v>
                </c:pt>
                <c:pt idx="20123">
                  <c:v>0.85470235612886625</c:v>
                </c:pt>
                <c:pt idx="20124">
                  <c:v>0.85484659907943761</c:v>
                </c:pt>
                <c:pt idx="20125">
                  <c:v>0.85499085981816469</c:v>
                </c:pt>
                <c:pt idx="20126">
                  <c:v>0.85513513835243882</c:v>
                </c:pt>
                <c:pt idx="20127">
                  <c:v>0.85527943468965406</c:v>
                </c:pt>
                <c:pt idx="20128">
                  <c:v>0.85542374883721384</c:v>
                </c:pt>
                <c:pt idx="20129">
                  <c:v>0.85556808080251612</c:v>
                </c:pt>
                <c:pt idx="20130">
                  <c:v>0.85571243059297275</c:v>
                </c:pt>
                <c:pt idx="20131">
                  <c:v>0.8558567982159917</c:v>
                </c:pt>
                <c:pt idx="20132">
                  <c:v>0.85600118367899392</c:v>
                </c:pt>
                <c:pt idx="20133">
                  <c:v>0.85614558698939502</c:v>
                </c:pt>
                <c:pt idx="20134">
                  <c:v>0.85629000815462442</c:v>
                </c:pt>
                <c:pt idx="20135">
                  <c:v>0.85643444718210859</c:v>
                </c:pt>
                <c:pt idx="20136">
                  <c:v>0.85657890407927795</c:v>
                </c:pt>
                <c:pt idx="20137">
                  <c:v>0.85672337885357475</c:v>
                </c:pt>
                <c:pt idx="20138">
                  <c:v>0.85686787151243804</c:v>
                </c:pt>
                <c:pt idx="20139">
                  <c:v>0.8570123820633152</c:v>
                </c:pt>
                <c:pt idx="20140">
                  <c:v>0.85715691051365284</c:v>
                </c:pt>
                <c:pt idx="20141">
                  <c:v>0.85730145687091075</c:v>
                </c:pt>
                <c:pt idx="20142">
                  <c:v>0.85744602114254409</c:v>
                </c:pt>
                <c:pt idx="20143">
                  <c:v>0.85759060333601433</c:v>
                </c:pt>
                <c:pt idx="20144">
                  <c:v>0.85773520345879251</c:v>
                </c:pt>
                <c:pt idx="20145">
                  <c:v>0.8578798215183483</c:v>
                </c:pt>
                <c:pt idx="20146">
                  <c:v>0.8580244575221585</c:v>
                </c:pt>
                <c:pt idx="20147">
                  <c:v>0.85816911147770192</c:v>
                </c:pt>
                <c:pt idx="20148">
                  <c:v>0.85831378339246323</c:v>
                </c:pt>
                <c:pt idx="20149">
                  <c:v>0.85845847327393188</c:v>
                </c:pt>
                <c:pt idx="20150">
                  <c:v>0.85860318112959899</c:v>
                </c:pt>
                <c:pt idx="20151">
                  <c:v>0.85874790696696446</c:v>
                </c:pt>
                <c:pt idx="20152">
                  <c:v>0.85889265079352795</c:v>
                </c:pt>
                <c:pt idx="20153">
                  <c:v>0.85903741261679611</c:v>
                </c:pt>
                <c:pt idx="20154">
                  <c:v>0.85918219244427807</c:v>
                </c:pt>
                <c:pt idx="20155">
                  <c:v>0.8593269902834908</c:v>
                </c:pt>
                <c:pt idx="20156">
                  <c:v>0.85947180614195007</c:v>
                </c:pt>
                <c:pt idx="20157">
                  <c:v>0.8596166400271803</c:v>
                </c:pt>
                <c:pt idx="20158">
                  <c:v>0.85976149194670959</c:v>
                </c:pt>
                <c:pt idx="20159">
                  <c:v>0.85990636190806935</c:v>
                </c:pt>
                <c:pt idx="20160">
                  <c:v>0.86005124991879389</c:v>
                </c:pt>
                <c:pt idx="20161">
                  <c:v>0.86019615598642607</c:v>
                </c:pt>
                <c:pt idx="20162">
                  <c:v>0.86034108011851029</c:v>
                </c:pt>
                <c:pt idx="20163">
                  <c:v>0.86048602232259397</c:v>
                </c:pt>
                <c:pt idx="20164">
                  <c:v>0.86063098260623205</c:v>
                </c:pt>
                <c:pt idx="20165">
                  <c:v>0.86077596097698206</c:v>
                </c:pt>
                <c:pt idx="20166">
                  <c:v>0.86092095744240693</c:v>
                </c:pt>
                <c:pt idx="20167">
                  <c:v>0.86106597201007173</c:v>
                </c:pt>
                <c:pt idx="20168">
                  <c:v>0.86121100468754797</c:v>
                </c:pt>
                <c:pt idx="20169">
                  <c:v>0.86135605548241079</c:v>
                </c:pt>
                <c:pt idx="20170">
                  <c:v>0.8615011244022398</c:v>
                </c:pt>
                <c:pt idx="20171">
                  <c:v>0.86164621145461917</c:v>
                </c:pt>
                <c:pt idx="20172">
                  <c:v>0.86179131664713615</c:v>
                </c:pt>
                <c:pt idx="20173">
                  <c:v>0.86193643998738445</c:v>
                </c:pt>
                <c:pt idx="20174">
                  <c:v>0.86208158148296032</c:v>
                </c:pt>
                <c:pt idx="20175">
                  <c:v>0.86222674114146802</c:v>
                </c:pt>
                <c:pt idx="20176">
                  <c:v>0.86237191897050858</c:v>
                </c:pt>
                <c:pt idx="20177">
                  <c:v>0.8625171149776969</c:v>
                </c:pt>
                <c:pt idx="20178">
                  <c:v>0.86266232917064456</c:v>
                </c:pt>
                <c:pt idx="20179">
                  <c:v>0.86280756155697225</c:v>
                </c:pt>
                <c:pt idx="20180">
                  <c:v>0.86295281214430264</c:v>
                </c:pt>
                <c:pt idx="20181">
                  <c:v>0.86309808094026308</c:v>
                </c:pt>
                <c:pt idx="20182">
                  <c:v>0.86324336795248635</c:v>
                </c:pt>
                <c:pt idx="20183">
                  <c:v>0.86338867318860857</c:v>
                </c:pt>
                <c:pt idx="20184">
                  <c:v>0.86353399665627206</c:v>
                </c:pt>
                <c:pt idx="20185">
                  <c:v>0.8636793383631215</c:v>
                </c:pt>
                <c:pt idx="20186">
                  <c:v>0.86382469831680797</c:v>
                </c:pt>
                <c:pt idx="20187">
                  <c:v>0.86397007652498214</c:v>
                </c:pt>
                <c:pt idx="20188">
                  <c:v>0.86411547299530733</c:v>
                </c:pt>
                <c:pt idx="20189">
                  <c:v>0.86426088773544207</c:v>
                </c:pt>
                <c:pt idx="20190">
                  <c:v>0.86440632075305834</c:v>
                </c:pt>
                <c:pt idx="20191">
                  <c:v>0.86455177205582667</c:v>
                </c:pt>
                <c:pt idx="20192">
                  <c:v>0.86469724165142292</c:v>
                </c:pt>
                <c:pt idx="20193">
                  <c:v>0.86484272954752706</c:v>
                </c:pt>
                <c:pt idx="20194">
                  <c:v>0.86498823575182671</c:v>
                </c:pt>
                <c:pt idx="20195">
                  <c:v>0.86513376027201094</c:v>
                </c:pt>
                <c:pt idx="20196">
                  <c:v>0.86527930311577372</c:v>
                </c:pt>
                <c:pt idx="20197">
                  <c:v>0.865424864290813</c:v>
                </c:pt>
                <c:pt idx="20198">
                  <c:v>0.86557044380483306</c:v>
                </c:pt>
                <c:pt idx="20199">
                  <c:v>0.86571604166554128</c:v>
                </c:pt>
                <c:pt idx="20200">
                  <c:v>0.86586165788065017</c:v>
                </c:pt>
                <c:pt idx="20201">
                  <c:v>0.86600729245787589</c:v>
                </c:pt>
                <c:pt idx="20202">
                  <c:v>0.86615294540494048</c:v>
                </c:pt>
                <c:pt idx="20203">
                  <c:v>0.86629861672956754</c:v>
                </c:pt>
                <c:pt idx="20204">
                  <c:v>0.866444306439489</c:v>
                </c:pt>
                <c:pt idx="20205">
                  <c:v>0.86659001454243811</c:v>
                </c:pt>
                <c:pt idx="20206">
                  <c:v>0.86673574104615558</c:v>
                </c:pt>
                <c:pt idx="20207">
                  <c:v>0.8668814859583821</c:v>
                </c:pt>
                <c:pt idx="20208">
                  <c:v>0.86702724928686814</c:v>
                </c:pt>
                <c:pt idx="20209">
                  <c:v>0.86717303103936705</c:v>
                </c:pt>
                <c:pt idx="20210">
                  <c:v>0.86731883122363196</c:v>
                </c:pt>
                <c:pt idx="20211">
                  <c:v>0.86746464984742833</c:v>
                </c:pt>
                <c:pt idx="20212">
                  <c:v>0.86761048691852005</c:v>
                </c:pt>
                <c:pt idx="20213">
                  <c:v>0.86775634244468014</c:v>
                </c:pt>
                <c:pt idx="20214">
                  <c:v>0.8679022164336796</c:v>
                </c:pt>
                <c:pt idx="20215">
                  <c:v>0.86804810889330153</c:v>
                </c:pt>
                <c:pt idx="20216">
                  <c:v>0.86819401983132893</c:v>
                </c:pt>
                <c:pt idx="20217">
                  <c:v>0.86833994925554969</c:v>
                </c:pt>
                <c:pt idx="20218">
                  <c:v>0.86848589717376046</c:v>
                </c:pt>
                <c:pt idx="20219">
                  <c:v>0.86863186359375366</c:v>
                </c:pt>
                <c:pt idx="20220">
                  <c:v>0.86877784852333506</c:v>
                </c:pt>
                <c:pt idx="20221">
                  <c:v>0.86892385197031219</c:v>
                </c:pt>
                <c:pt idx="20222">
                  <c:v>0.86906987394249335</c:v>
                </c:pt>
                <c:pt idx="20223">
                  <c:v>0.86921591444769608</c:v>
                </c:pt>
                <c:pt idx="20224">
                  <c:v>0.86936197349374256</c:v>
                </c:pt>
                <c:pt idx="20225">
                  <c:v>0.86950805108845686</c:v>
                </c:pt>
                <c:pt idx="20226">
                  <c:v>0.86965414723966616</c:v>
                </c:pt>
                <c:pt idx="20227">
                  <c:v>0.86980026195520754</c:v>
                </c:pt>
                <c:pt idx="20228">
                  <c:v>0.86994639524291895</c:v>
                </c:pt>
                <c:pt idx="20229">
                  <c:v>0.87009254711064377</c:v>
                </c:pt>
                <c:pt idx="20230">
                  <c:v>0.87023871756622984</c:v>
                </c:pt>
                <c:pt idx="20231">
                  <c:v>0.87038490661752888</c:v>
                </c:pt>
                <c:pt idx="20232">
                  <c:v>0.8705311142723996</c:v>
                </c:pt>
                <c:pt idx="20233">
                  <c:v>0.87067734053870183</c:v>
                </c:pt>
                <c:pt idx="20234">
                  <c:v>0.87082358542430494</c:v>
                </c:pt>
                <c:pt idx="20235">
                  <c:v>0.87096984893707552</c:v>
                </c:pt>
                <c:pt idx="20236">
                  <c:v>0.87111613108489261</c:v>
                </c:pt>
                <c:pt idx="20237">
                  <c:v>0.8712624318756349</c:v>
                </c:pt>
                <c:pt idx="20238">
                  <c:v>0.87140875131718709</c:v>
                </c:pt>
                <c:pt idx="20239">
                  <c:v>0.87155508941743809</c:v>
                </c:pt>
                <c:pt idx="20240">
                  <c:v>0.87170144618428336</c:v>
                </c:pt>
                <c:pt idx="20241">
                  <c:v>0.87184782162562002</c:v>
                </c:pt>
                <c:pt idx="20242">
                  <c:v>0.87199421574935365</c:v>
                </c:pt>
                <c:pt idx="20243">
                  <c:v>0.87214062856338792</c:v>
                </c:pt>
                <c:pt idx="20244">
                  <c:v>0.87228706007563594</c:v>
                </c:pt>
                <c:pt idx="20245">
                  <c:v>0.8724335102940195</c:v>
                </c:pt>
                <c:pt idx="20246">
                  <c:v>0.8725799792264568</c:v>
                </c:pt>
                <c:pt idx="20247">
                  <c:v>0.87272646688087407</c:v>
                </c:pt>
                <c:pt idx="20248">
                  <c:v>0.87287297326520208</c:v>
                </c:pt>
                <c:pt idx="20249">
                  <c:v>0.87301949838737813</c:v>
                </c:pt>
                <c:pt idx="20250">
                  <c:v>0.87316604225534278</c:v>
                </c:pt>
                <c:pt idx="20251">
                  <c:v>0.87331260487703788</c:v>
                </c:pt>
                <c:pt idx="20252">
                  <c:v>0.8734591862604153</c:v>
                </c:pt>
                <c:pt idx="20253">
                  <c:v>0.87360578641343023</c:v>
                </c:pt>
                <c:pt idx="20254">
                  <c:v>0.87375240534403975</c:v>
                </c:pt>
                <c:pt idx="20255">
                  <c:v>0.87389904306020771</c:v>
                </c:pt>
                <c:pt idx="20256">
                  <c:v>0.87404569956990441</c:v>
                </c:pt>
                <c:pt idx="20257">
                  <c:v>0.87419237488110024</c:v>
                </c:pt>
                <c:pt idx="20258">
                  <c:v>0.87433906900177449</c:v>
                </c:pt>
                <c:pt idx="20259">
                  <c:v>0.87448578193990778</c:v>
                </c:pt>
                <c:pt idx="20260">
                  <c:v>0.87463251370349215</c:v>
                </c:pt>
                <c:pt idx="20261">
                  <c:v>0.87477926430051167</c:v>
                </c:pt>
                <c:pt idx="20262">
                  <c:v>0.87492603373896938</c:v>
                </c:pt>
                <c:pt idx="20263">
                  <c:v>0.87507282202686332</c:v>
                </c:pt>
                <c:pt idx="20264">
                  <c:v>0.87521962917219909</c:v>
                </c:pt>
                <c:pt idx="20265">
                  <c:v>0.87536645518298972</c:v>
                </c:pt>
                <c:pt idx="20266">
                  <c:v>0.87551330006724803</c:v>
                </c:pt>
                <c:pt idx="20267">
                  <c:v>0.87566016383299605</c:v>
                </c:pt>
                <c:pt idx="20268">
                  <c:v>0.8758070464882558</c:v>
                </c:pt>
                <c:pt idx="20269">
                  <c:v>0.87595394804105964</c:v>
                </c:pt>
                <c:pt idx="20270">
                  <c:v>0.87610086849944124</c:v>
                </c:pt>
                <c:pt idx="20271">
                  <c:v>0.87624780787143786</c:v>
                </c:pt>
                <c:pt idx="20272">
                  <c:v>0.87639476616509304</c:v>
                </c:pt>
                <c:pt idx="20273">
                  <c:v>0.87654174338845781</c:v>
                </c:pt>
                <c:pt idx="20274">
                  <c:v>0.8766887395495826</c:v>
                </c:pt>
                <c:pt idx="20275">
                  <c:v>0.87683575465652752</c:v>
                </c:pt>
                <c:pt idx="20276">
                  <c:v>0.87698278871735469</c:v>
                </c:pt>
                <c:pt idx="20277">
                  <c:v>0.87712984174013087</c:v>
                </c:pt>
                <c:pt idx="20278">
                  <c:v>0.87727691373292882</c:v>
                </c:pt>
                <c:pt idx="20279">
                  <c:v>0.87742400470382376</c:v>
                </c:pt>
                <c:pt idx="20280">
                  <c:v>0.87757111466090121</c:v>
                </c:pt>
                <c:pt idx="20281">
                  <c:v>0.87771824361224304</c:v>
                </c:pt>
                <c:pt idx="20282">
                  <c:v>0.8778653915659439</c:v>
                </c:pt>
                <c:pt idx="20283">
                  <c:v>0.87801255853009796</c:v>
                </c:pt>
                <c:pt idx="20284">
                  <c:v>0.87815974451280843</c:v>
                </c:pt>
                <c:pt idx="20285">
                  <c:v>0.87830694952217947</c:v>
                </c:pt>
                <c:pt idx="20286">
                  <c:v>0.87845417356631905</c:v>
                </c:pt>
                <c:pt idx="20287">
                  <c:v>0.87860141665334768</c:v>
                </c:pt>
                <c:pt idx="20288">
                  <c:v>0.87874867879137974</c:v>
                </c:pt>
                <c:pt idx="20289">
                  <c:v>0.87889595998854597</c:v>
                </c:pt>
                <c:pt idx="20290">
                  <c:v>0.8790432602529703</c:v>
                </c:pt>
                <c:pt idx="20291">
                  <c:v>0.87919057959279046</c:v>
                </c:pt>
                <c:pt idx="20292">
                  <c:v>0.87933791801614447</c:v>
                </c:pt>
                <c:pt idx="20293">
                  <c:v>0.87948527553117761</c:v>
                </c:pt>
                <c:pt idx="20294">
                  <c:v>0.87963265214603936</c:v>
                </c:pt>
                <c:pt idx="20295">
                  <c:v>0.87978004786888042</c:v>
                </c:pt>
                <c:pt idx="20296">
                  <c:v>0.87992746270786226</c:v>
                </c:pt>
                <c:pt idx="20297">
                  <c:v>0.88007489667114502</c:v>
                </c:pt>
                <c:pt idx="20298">
                  <c:v>0.8802223497669005</c:v>
                </c:pt>
                <c:pt idx="20299">
                  <c:v>0.88036982200330183</c:v>
                </c:pt>
                <c:pt idx="20300">
                  <c:v>0.88051731338852401</c:v>
                </c:pt>
                <c:pt idx="20301">
                  <c:v>0.88066482393075107</c:v>
                </c:pt>
                <c:pt idx="20302">
                  <c:v>0.88081235363817145</c:v>
                </c:pt>
                <c:pt idx="20303">
                  <c:v>0.8809599025189786</c:v>
                </c:pt>
                <c:pt idx="20304">
                  <c:v>0.88110747058136618</c:v>
                </c:pt>
                <c:pt idx="20305">
                  <c:v>0.88125505783353941</c:v>
                </c:pt>
                <c:pt idx="20306">
                  <c:v>0.88140266428370584</c:v>
                </c:pt>
                <c:pt idx="20307">
                  <c:v>0.88155028994007323</c:v>
                </c:pt>
                <c:pt idx="20308">
                  <c:v>0.881697934810865</c:v>
                </c:pt>
                <c:pt idx="20309">
                  <c:v>0.8818455989042987</c:v>
                </c:pt>
                <c:pt idx="20310">
                  <c:v>0.88199328222860074</c:v>
                </c:pt>
                <c:pt idx="20311">
                  <c:v>0.88214098479200498</c:v>
                </c:pt>
                <c:pt idx="20312">
                  <c:v>0.88228870660274517</c:v>
                </c:pt>
                <c:pt idx="20313">
                  <c:v>0.88243644766906537</c:v>
                </c:pt>
                <c:pt idx="20314">
                  <c:v>0.88258420799920967</c:v>
                </c:pt>
                <c:pt idx="20315">
                  <c:v>0.88273198760143068</c:v>
                </c:pt>
                <c:pt idx="20316">
                  <c:v>0.88287978648398335</c:v>
                </c:pt>
                <c:pt idx="20317">
                  <c:v>0.88302760465513019</c:v>
                </c:pt>
                <c:pt idx="20318">
                  <c:v>0.88317544212313404</c:v>
                </c:pt>
                <c:pt idx="20319">
                  <c:v>0.88332329889626893</c:v>
                </c:pt>
                <c:pt idx="20320">
                  <c:v>0.88347117498280903</c:v>
                </c:pt>
                <c:pt idx="20321">
                  <c:v>0.8836190703910356</c:v>
                </c:pt>
                <c:pt idx="20322">
                  <c:v>0.88376698512923524</c:v>
                </c:pt>
                <c:pt idx="20323">
                  <c:v>0.88391491920569487</c:v>
                </c:pt>
                <c:pt idx="20324">
                  <c:v>0.88406287262871497</c:v>
                </c:pt>
                <c:pt idx="20325">
                  <c:v>0.88421084540659256</c:v>
                </c:pt>
                <c:pt idx="20326">
                  <c:v>0.88435883754763289</c:v>
                </c:pt>
                <c:pt idx="20327">
                  <c:v>0.88450684906014798</c:v>
                </c:pt>
                <c:pt idx="20328">
                  <c:v>0.88465487995245362</c:v>
                </c:pt>
                <c:pt idx="20329">
                  <c:v>0.88480293023286927</c:v>
                </c:pt>
                <c:pt idx="20330">
                  <c:v>0.88495099990971871</c:v>
                </c:pt>
                <c:pt idx="20331">
                  <c:v>0.88509908899133483</c:v>
                </c:pt>
                <c:pt idx="20332">
                  <c:v>0.88524719748605063</c:v>
                </c:pt>
                <c:pt idx="20333">
                  <c:v>0.88539532540220722</c:v>
                </c:pt>
                <c:pt idx="20334">
                  <c:v>0.88554347274815137</c:v>
                </c:pt>
                <c:pt idx="20335">
                  <c:v>0.88569163953222951</c:v>
                </c:pt>
                <c:pt idx="20336">
                  <c:v>0.88583982576279841</c:v>
                </c:pt>
                <c:pt idx="20337">
                  <c:v>0.88598803144821969</c:v>
                </c:pt>
                <c:pt idx="20338">
                  <c:v>0.88613625659685935</c:v>
                </c:pt>
                <c:pt idx="20339">
                  <c:v>0.88628450121708502</c:v>
                </c:pt>
                <c:pt idx="20340">
                  <c:v>0.88643276531727178</c:v>
                </c:pt>
                <c:pt idx="20341">
                  <c:v>0.88658104890580081</c:v>
                </c:pt>
                <c:pt idx="20342">
                  <c:v>0.88672935199105818</c:v>
                </c:pt>
                <c:pt idx="20343">
                  <c:v>0.88687767458143307</c:v>
                </c:pt>
                <c:pt idx="20344">
                  <c:v>0.88702601668532066</c:v>
                </c:pt>
                <c:pt idx="20345">
                  <c:v>0.88717437831112111</c:v>
                </c:pt>
                <c:pt idx="20346">
                  <c:v>0.88732275946724037</c:v>
                </c:pt>
                <c:pt idx="20347">
                  <c:v>0.8874711601620886</c:v>
                </c:pt>
                <c:pt idx="20348">
                  <c:v>0.88761958040408251</c:v>
                </c:pt>
                <c:pt idx="20349">
                  <c:v>0.8877680202016397</c:v>
                </c:pt>
                <c:pt idx="20350">
                  <c:v>0.88791647956318709</c:v>
                </c:pt>
                <c:pt idx="20351">
                  <c:v>0.88806495849715605</c:v>
                </c:pt>
                <c:pt idx="20352">
                  <c:v>0.88821345701198362</c:v>
                </c:pt>
                <c:pt idx="20353">
                  <c:v>0.88836197511610537</c:v>
                </c:pt>
                <c:pt idx="20354">
                  <c:v>0.88851051281797122</c:v>
                </c:pt>
                <c:pt idx="20355">
                  <c:v>0.8886590701260324</c:v>
                </c:pt>
                <c:pt idx="20356">
                  <c:v>0.88880764704874293</c:v>
                </c:pt>
                <c:pt idx="20357">
                  <c:v>0.88895624359456327</c:v>
                </c:pt>
                <c:pt idx="20358">
                  <c:v>0.88910485977196096</c:v>
                </c:pt>
                <c:pt idx="20359">
                  <c:v>0.88925349558940836</c:v>
                </c:pt>
                <c:pt idx="20360">
                  <c:v>0.88940215105537823</c:v>
                </c:pt>
                <c:pt idx="20361">
                  <c:v>0.88955082617835635</c:v>
                </c:pt>
                <c:pt idx="20362">
                  <c:v>0.88969952096682503</c:v>
                </c:pt>
                <c:pt idx="20363">
                  <c:v>0.88984823542927827</c:v>
                </c:pt>
                <c:pt idx="20364">
                  <c:v>0.88999696957421193</c:v>
                </c:pt>
                <c:pt idx="20365">
                  <c:v>0.8901457234101281</c:v>
                </c:pt>
                <c:pt idx="20366">
                  <c:v>0.89029449694553253</c:v>
                </c:pt>
                <c:pt idx="20367">
                  <c:v>0.89044329018893942</c:v>
                </c:pt>
                <c:pt idx="20368">
                  <c:v>0.89059210314886705</c:v>
                </c:pt>
                <c:pt idx="20369">
                  <c:v>0.89074093583383296</c:v>
                </c:pt>
                <c:pt idx="20370">
                  <c:v>0.89088978825236731</c:v>
                </c:pt>
                <c:pt idx="20371">
                  <c:v>0.89103866041300395</c:v>
                </c:pt>
                <c:pt idx="20372">
                  <c:v>0.89118755232427815</c:v>
                </c:pt>
                <c:pt idx="20373">
                  <c:v>0.89133646399473643</c:v>
                </c:pt>
                <c:pt idx="20374">
                  <c:v>0.89148539543292216</c:v>
                </c:pt>
                <c:pt idx="20375">
                  <c:v>0.89163434664739105</c:v>
                </c:pt>
                <c:pt idx="20376">
                  <c:v>0.89178331764670349</c:v>
                </c:pt>
                <c:pt idx="20377">
                  <c:v>0.89193230843941873</c:v>
                </c:pt>
                <c:pt idx="20378">
                  <c:v>0.89208131903410748</c:v>
                </c:pt>
                <c:pt idx="20379">
                  <c:v>0.89223034943934398</c:v>
                </c:pt>
                <c:pt idx="20380">
                  <c:v>0.89237939966370772</c:v>
                </c:pt>
                <c:pt idx="20381">
                  <c:v>0.89252846971578303</c:v>
                </c:pt>
                <c:pt idx="20382">
                  <c:v>0.89267755960415796</c:v>
                </c:pt>
                <c:pt idx="20383">
                  <c:v>0.89282666933742572</c:v>
                </c:pt>
                <c:pt idx="20384">
                  <c:v>0.89297579892419099</c:v>
                </c:pt>
                <c:pt idx="20385">
                  <c:v>0.89312494837305501</c:v>
                </c:pt>
                <c:pt idx="20386">
                  <c:v>0.89327411769263054</c:v>
                </c:pt>
                <c:pt idx="20387">
                  <c:v>0.89342330689152882</c:v>
                </c:pt>
                <c:pt idx="20388">
                  <c:v>0.89357251597837462</c:v>
                </c:pt>
                <c:pt idx="20389">
                  <c:v>0.89372174496179191</c:v>
                </c:pt>
                <c:pt idx="20390">
                  <c:v>0.89387099385041147</c:v>
                </c:pt>
                <c:pt idx="20391">
                  <c:v>0.89402026265287338</c:v>
                </c:pt>
                <c:pt idx="20392">
                  <c:v>0.89416955137781529</c:v>
                </c:pt>
                <c:pt idx="20393">
                  <c:v>0.89431886003388372</c:v>
                </c:pt>
                <c:pt idx="20394">
                  <c:v>0.89446818862973354</c:v>
                </c:pt>
                <c:pt idx="20395">
                  <c:v>0.89461753717401826</c:v>
                </c:pt>
                <c:pt idx="20396">
                  <c:v>0.89476690567540607</c:v>
                </c:pt>
                <c:pt idx="20397">
                  <c:v>0.89491629414255991</c:v>
                </c:pt>
                <c:pt idx="20398">
                  <c:v>0.89506570258415297</c:v>
                </c:pt>
                <c:pt idx="20399">
                  <c:v>0.8952151310088674</c:v>
                </c:pt>
                <c:pt idx="20400">
                  <c:v>0.89536457942538139</c:v>
                </c:pt>
                <c:pt idx="20401">
                  <c:v>0.89551404784238853</c:v>
                </c:pt>
                <c:pt idx="20402">
                  <c:v>0.89566353626858142</c:v>
                </c:pt>
                <c:pt idx="20403">
                  <c:v>0.89581304471265899</c:v>
                </c:pt>
                <c:pt idx="20404">
                  <c:v>0.89596257318332539</c:v>
                </c:pt>
                <c:pt idx="20405">
                  <c:v>0.89611212168929455</c:v>
                </c:pt>
                <c:pt idx="20406">
                  <c:v>0.89626169023927516</c:v>
                </c:pt>
                <c:pt idx="20407">
                  <c:v>0.89641127884199145</c:v>
                </c:pt>
                <c:pt idx="20408">
                  <c:v>0.8965608875061708</c:v>
                </c:pt>
                <c:pt idx="20409">
                  <c:v>0.89671051624054254</c:v>
                </c:pt>
                <c:pt idx="20410">
                  <c:v>0.89686016505384036</c:v>
                </c:pt>
                <c:pt idx="20411">
                  <c:v>0.89700983395481382</c:v>
                </c:pt>
                <c:pt idx="20412">
                  <c:v>0.89715952295220402</c:v>
                </c:pt>
                <c:pt idx="20413">
                  <c:v>0.89730923205476343</c:v>
                </c:pt>
                <c:pt idx="20414">
                  <c:v>0.89745896127125002</c:v>
                </c:pt>
                <c:pt idx="20415">
                  <c:v>0.8976087106104309</c:v>
                </c:pt>
                <c:pt idx="20416">
                  <c:v>0.89775848008106984</c:v>
                </c:pt>
                <c:pt idx="20417">
                  <c:v>0.89790826969194371</c:v>
                </c:pt>
                <c:pt idx="20418">
                  <c:v>0.89805807945182869</c:v>
                </c:pt>
                <c:pt idx="20419">
                  <c:v>0.898207909369513</c:v>
                </c:pt>
                <c:pt idx="20420">
                  <c:v>0.8983577594537826</c:v>
                </c:pt>
                <c:pt idx="20421">
                  <c:v>0.89850762971343745</c:v>
                </c:pt>
                <c:pt idx="20422">
                  <c:v>0.89865752015727196</c:v>
                </c:pt>
                <c:pt idx="20423">
                  <c:v>0.89880743079409908</c:v>
                </c:pt>
                <c:pt idx="20424">
                  <c:v>0.89895736163272399</c:v>
                </c:pt>
                <c:pt idx="20425">
                  <c:v>0.89910731268196575</c:v>
                </c:pt>
                <c:pt idx="20426">
                  <c:v>0.89925728395064974</c:v>
                </c:pt>
                <c:pt idx="20427">
                  <c:v>0.89940727544759846</c:v>
                </c:pt>
                <c:pt idx="20428">
                  <c:v>0.89955728718164729</c:v>
                </c:pt>
                <c:pt idx="20429">
                  <c:v>0.89970731916163416</c:v>
                </c:pt>
                <c:pt idx="20430">
                  <c:v>0.89985737139640243</c:v>
                </c:pt>
                <c:pt idx="20431">
                  <c:v>0.90000744389480303</c:v>
                </c:pt>
                <c:pt idx="20432">
                  <c:v>0.90015753666568654</c:v>
                </c:pt>
                <c:pt idx="20433">
                  <c:v>0.90030764971791699</c:v>
                </c:pt>
                <c:pt idx="20434">
                  <c:v>0.90045778306035484</c:v>
                </c:pt>
                <c:pt idx="20435">
                  <c:v>0.90060793670187789</c:v>
                </c:pt>
                <c:pt idx="20436">
                  <c:v>0.9007581106513548</c:v>
                </c:pt>
                <c:pt idx="20437">
                  <c:v>0.90090830491767215</c:v>
                </c:pt>
                <c:pt idx="20438">
                  <c:v>0.90105851950971683</c:v>
                </c:pt>
                <c:pt idx="20439">
                  <c:v>0.90120875443637871</c:v>
                </c:pt>
                <c:pt idx="20440">
                  <c:v>0.90135900970655869</c:v>
                </c:pt>
                <c:pt idx="20441">
                  <c:v>0.90150928532915642</c:v>
                </c:pt>
                <c:pt idx="20442">
                  <c:v>0.90165958131308588</c:v>
                </c:pt>
                <c:pt idx="20443">
                  <c:v>0.90180989766725672</c:v>
                </c:pt>
                <c:pt idx="20444">
                  <c:v>0.90196023440059103</c:v>
                </c:pt>
                <c:pt idx="20445">
                  <c:v>0.90211059152201423</c:v>
                </c:pt>
                <c:pt idx="20446">
                  <c:v>0.90226096904045372</c:v>
                </c:pt>
                <c:pt idx="20447">
                  <c:v>0.9024113669648518</c:v>
                </c:pt>
                <c:pt idx="20448">
                  <c:v>0.90256178530414599</c:v>
                </c:pt>
                <c:pt idx="20449">
                  <c:v>0.90271222406728435</c:v>
                </c:pt>
                <c:pt idx="20450">
                  <c:v>0.90286268326322017</c:v>
                </c:pt>
                <c:pt idx="20451">
                  <c:v>0.90301316290090983</c:v>
                </c:pt>
                <c:pt idx="20452">
                  <c:v>0.90316366298931694</c:v>
                </c:pt>
                <c:pt idx="20453">
                  <c:v>0.90331418353741466</c:v>
                </c:pt>
                <c:pt idx="20454">
                  <c:v>0.90346472455417326</c:v>
                </c:pt>
                <c:pt idx="20455">
                  <c:v>0.90361528604857633</c:v>
                </c:pt>
                <c:pt idx="20456">
                  <c:v>0.90376586802960779</c:v>
                </c:pt>
                <c:pt idx="20457">
                  <c:v>0.90391647050625812</c:v>
                </c:pt>
                <c:pt idx="20458">
                  <c:v>0.90406709348752523</c:v>
                </c:pt>
                <c:pt idx="20459">
                  <c:v>0.9042177369824117</c:v>
                </c:pt>
                <c:pt idx="20460">
                  <c:v>0.9043684009999251</c:v>
                </c:pt>
                <c:pt idx="20461">
                  <c:v>0.90451908554907923</c:v>
                </c:pt>
                <c:pt idx="20462">
                  <c:v>0.90466979063889397</c:v>
                </c:pt>
                <c:pt idx="20463">
                  <c:v>0.90482051627839022</c:v>
                </c:pt>
                <c:pt idx="20464">
                  <c:v>0.90497126247660054</c:v>
                </c:pt>
                <c:pt idx="20465">
                  <c:v>0.90512202924256213</c:v>
                </c:pt>
                <c:pt idx="20466">
                  <c:v>0.90527281658531533</c:v>
                </c:pt>
                <c:pt idx="20467">
                  <c:v>0.90542362451390412</c:v>
                </c:pt>
                <c:pt idx="20468">
                  <c:v>0.9055744530373846</c:v>
                </c:pt>
                <c:pt idx="20469">
                  <c:v>0.90572530216481228</c:v>
                </c:pt>
                <c:pt idx="20470">
                  <c:v>0.9058761719052526</c:v>
                </c:pt>
                <c:pt idx="20471">
                  <c:v>0.90602706226777241</c:v>
                </c:pt>
                <c:pt idx="20472">
                  <c:v>0.90617797326144933</c:v>
                </c:pt>
                <c:pt idx="20473">
                  <c:v>0.90632890489535978</c:v>
                </c:pt>
                <c:pt idx="20474">
                  <c:v>0.90647985717859569</c:v>
                </c:pt>
                <c:pt idx="20475">
                  <c:v>0.90663083012024281</c:v>
                </c:pt>
                <c:pt idx="20476">
                  <c:v>0.90678182372939997</c:v>
                </c:pt>
                <c:pt idx="20477">
                  <c:v>0.90693283801516988</c:v>
                </c:pt>
                <c:pt idx="20478">
                  <c:v>0.90708387298666404</c:v>
                </c:pt>
                <c:pt idx="20479">
                  <c:v>0.90723492865299338</c:v>
                </c:pt>
                <c:pt idx="20480">
                  <c:v>0.90738600502327948</c:v>
                </c:pt>
                <c:pt idx="20481">
                  <c:v>0.90753710210664562</c:v>
                </c:pt>
                <c:pt idx="20482">
                  <c:v>0.90768821991222226</c:v>
                </c:pt>
                <c:pt idx="20483">
                  <c:v>0.9078393584491482</c:v>
                </c:pt>
                <c:pt idx="20484">
                  <c:v>0.90799051772656536</c:v>
                </c:pt>
                <c:pt idx="20485">
                  <c:v>0.90814169775362208</c:v>
                </c:pt>
                <c:pt idx="20486">
                  <c:v>0.90829289853947048</c:v>
                </c:pt>
                <c:pt idx="20487">
                  <c:v>0.90844412009327102</c:v>
                </c:pt>
                <c:pt idx="20488">
                  <c:v>0.90859536242418726</c:v>
                </c:pt>
                <c:pt idx="20489">
                  <c:v>0.90874662554139196</c:v>
                </c:pt>
                <c:pt idx="20490">
                  <c:v>0.90889790945406079</c:v>
                </c:pt>
                <c:pt idx="20491">
                  <c:v>0.9090492141713743</c:v>
                </c:pt>
                <c:pt idx="20492">
                  <c:v>0.90920053970252135</c:v>
                </c:pt>
                <c:pt idx="20493">
                  <c:v>0.90935188605669537</c:v>
                </c:pt>
                <c:pt idx="20494">
                  <c:v>0.90950325324309578</c:v>
                </c:pt>
                <c:pt idx="20495">
                  <c:v>0.90965464127092643</c:v>
                </c:pt>
                <c:pt idx="20496">
                  <c:v>0.90980605014939964</c:v>
                </c:pt>
                <c:pt idx="20497">
                  <c:v>0.90995747988772901</c:v>
                </c:pt>
                <c:pt idx="20498">
                  <c:v>0.9101089304951383</c:v>
                </c:pt>
                <c:pt idx="20499">
                  <c:v>0.91026040198085389</c:v>
                </c:pt>
                <c:pt idx="20500">
                  <c:v>0.91041189435411063</c:v>
                </c:pt>
                <c:pt idx="20501">
                  <c:v>0.91056340762414689</c:v>
                </c:pt>
                <c:pt idx="20502">
                  <c:v>0.91071494180020907</c:v>
                </c:pt>
                <c:pt idx="20503">
                  <c:v>0.91086649689154642</c:v>
                </c:pt>
                <c:pt idx="20504">
                  <c:v>0.91101807290741321</c:v>
                </c:pt>
                <c:pt idx="20505">
                  <c:v>0.91116966985707759</c:v>
                </c:pt>
                <c:pt idx="20506">
                  <c:v>0.91132128774980103</c:v>
                </c:pt>
                <c:pt idx="20507">
                  <c:v>0.91147292659486256</c:v>
                </c:pt>
                <c:pt idx="20508">
                  <c:v>0.91162458640153854</c:v>
                </c:pt>
                <c:pt idx="20509">
                  <c:v>0.91177626717911409</c:v>
                </c:pt>
                <c:pt idx="20510">
                  <c:v>0.91192796893688155</c:v>
                </c:pt>
                <c:pt idx="20511">
                  <c:v>0.91207969168413683</c:v>
                </c:pt>
                <c:pt idx="20512">
                  <c:v>0.91223143543018337</c:v>
                </c:pt>
                <c:pt idx="20513">
                  <c:v>0.91238320018432684</c:v>
                </c:pt>
                <c:pt idx="20514">
                  <c:v>0.91253498595588822</c:v>
                </c:pt>
                <c:pt idx="20515">
                  <c:v>0.91268679275418019</c:v>
                </c:pt>
                <c:pt idx="20516">
                  <c:v>0.91283862058853227</c:v>
                </c:pt>
                <c:pt idx="20517">
                  <c:v>0.91299046946827489</c:v>
                </c:pt>
                <c:pt idx="20518">
                  <c:v>0.91314233940274636</c:v>
                </c:pt>
                <c:pt idx="20519">
                  <c:v>0.91329423040128943</c:v>
                </c:pt>
                <c:pt idx="20520">
                  <c:v>0.91344614247325495</c:v>
                </c:pt>
                <c:pt idx="20521">
                  <c:v>0.91359807562799522</c:v>
                </c:pt>
                <c:pt idx="20522">
                  <c:v>0.91375002987487097</c:v>
                </c:pt>
                <c:pt idx="20523">
                  <c:v>0.91390200522325038</c:v>
                </c:pt>
                <c:pt idx="20524">
                  <c:v>0.9140540016825075</c:v>
                </c:pt>
                <c:pt idx="20525">
                  <c:v>0.91420601926201617</c:v>
                </c:pt>
                <c:pt idx="20526">
                  <c:v>0.91435805797116698</c:v>
                </c:pt>
                <c:pt idx="20527">
                  <c:v>0.9145101178193431</c:v>
                </c:pt>
                <c:pt idx="20528">
                  <c:v>0.91466219881594546</c:v>
                </c:pt>
                <c:pt idx="20529">
                  <c:v>0.9148143009703722</c:v>
                </c:pt>
                <c:pt idx="20530">
                  <c:v>0.9149664242920349</c:v>
                </c:pt>
                <c:pt idx="20531">
                  <c:v>0.91511856879034625</c:v>
                </c:pt>
                <c:pt idx="20532">
                  <c:v>0.91527073447472307</c:v>
                </c:pt>
                <c:pt idx="20533">
                  <c:v>0.91542292135459458</c:v>
                </c:pt>
                <c:pt idx="20534">
                  <c:v>0.91557512943938835</c:v>
                </c:pt>
                <c:pt idx="20535">
                  <c:v>0.91572735873854283</c:v>
                </c:pt>
                <c:pt idx="20536">
                  <c:v>0.91587960926150425</c:v>
                </c:pt>
                <c:pt idx="20537">
                  <c:v>0.91603188101771771</c:v>
                </c:pt>
                <c:pt idx="20538">
                  <c:v>0.91618417401663765</c:v>
                </c:pt>
                <c:pt idx="20539">
                  <c:v>0.91633648826772773</c:v>
                </c:pt>
                <c:pt idx="20540">
                  <c:v>0.91648882378045349</c:v>
                </c:pt>
                <c:pt idx="20541">
                  <c:v>0.91664118056429178</c:v>
                </c:pt>
                <c:pt idx="20542">
                  <c:v>0.91679355862871414</c:v>
                </c:pt>
                <c:pt idx="20543">
                  <c:v>0.91694595798321199</c:v>
                </c:pt>
                <c:pt idx="20544">
                  <c:v>0.91709837863726884</c:v>
                </c:pt>
                <c:pt idx="20545">
                  <c:v>0.91725082060038765</c:v>
                </c:pt>
                <c:pt idx="20546">
                  <c:v>0.91740328388206893</c:v>
                </c:pt>
                <c:pt idx="20547">
                  <c:v>0.91755576849181952</c:v>
                </c:pt>
                <c:pt idx="20548">
                  <c:v>0.91770827443915537</c:v>
                </c:pt>
                <c:pt idx="20549">
                  <c:v>0.91786080173359763</c:v>
                </c:pt>
                <c:pt idx="20550">
                  <c:v>0.91801335038467025</c:v>
                </c:pt>
                <c:pt idx="20551">
                  <c:v>0.91816592040190781</c:v>
                </c:pt>
                <c:pt idx="20552">
                  <c:v>0.91831851179485058</c:v>
                </c:pt>
                <c:pt idx="20553">
                  <c:v>0.91847112457303892</c:v>
                </c:pt>
                <c:pt idx="20554">
                  <c:v>0.91862375874602575</c:v>
                </c:pt>
                <c:pt idx="20555">
                  <c:v>0.91877641432336643</c:v>
                </c:pt>
                <c:pt idx="20556">
                  <c:v>0.91892909131462197</c:v>
                </c:pt>
                <c:pt idx="20557">
                  <c:v>0.9190817897293645</c:v>
                </c:pt>
                <c:pt idx="20558">
                  <c:v>0.91923450957716801</c:v>
                </c:pt>
                <c:pt idx="20559">
                  <c:v>0.91938725086761064</c:v>
                </c:pt>
                <c:pt idx="20560">
                  <c:v>0.91954001361028126</c:v>
                </c:pt>
                <c:pt idx="20561">
                  <c:v>0.91969279781477098</c:v>
                </c:pt>
                <c:pt idx="20562">
                  <c:v>0.91984560349067679</c:v>
                </c:pt>
                <c:pt idx="20563">
                  <c:v>0.91999843064760922</c:v>
                </c:pt>
                <c:pt idx="20564">
                  <c:v>0.92015127929517282</c:v>
                </c:pt>
                <c:pt idx="20565">
                  <c:v>0.92030414944298666</c:v>
                </c:pt>
                <c:pt idx="20566">
                  <c:v>0.92045704110067639</c:v>
                </c:pt>
                <c:pt idx="20567">
                  <c:v>0.92060995427786918</c:v>
                </c:pt>
                <c:pt idx="20568">
                  <c:v>0.92076288898419723</c:v>
                </c:pt>
                <c:pt idx="20569">
                  <c:v>0.92091584522930414</c:v>
                </c:pt>
                <c:pt idx="20570">
                  <c:v>0.92106882302283899</c:v>
                </c:pt>
                <c:pt idx="20571">
                  <c:v>0.92122182237445227</c:v>
                </c:pt>
                <c:pt idx="20572">
                  <c:v>0.92137484329380559</c:v>
                </c:pt>
                <c:pt idx="20573">
                  <c:v>0.92152788579056177</c:v>
                </c:pt>
                <c:pt idx="20574">
                  <c:v>0.92168094987439375</c:v>
                </c:pt>
                <c:pt idx="20575">
                  <c:v>0.92183403555498167</c:v>
                </c:pt>
                <c:pt idx="20576">
                  <c:v>0.921987142842006</c:v>
                </c:pt>
                <c:pt idx="20577">
                  <c:v>0.92214027174515811</c:v>
                </c:pt>
                <c:pt idx="20578">
                  <c:v>0.92229342227413569</c:v>
                </c:pt>
                <c:pt idx="20579">
                  <c:v>0.92244659443863875</c:v>
                </c:pt>
                <c:pt idx="20580">
                  <c:v>0.92259978824837574</c:v>
                </c:pt>
                <c:pt idx="20581">
                  <c:v>0.92275300371306346</c:v>
                </c:pt>
                <c:pt idx="20582">
                  <c:v>0.92290624084242023</c:v>
                </c:pt>
                <c:pt idx="20583">
                  <c:v>0.9230594996461764</c:v>
                </c:pt>
                <c:pt idx="20584">
                  <c:v>0.9232127801340605</c:v>
                </c:pt>
                <c:pt idx="20585">
                  <c:v>0.92336608231581419</c:v>
                </c:pt>
                <c:pt idx="20586">
                  <c:v>0.92351940620118211</c:v>
                </c:pt>
                <c:pt idx="20587">
                  <c:v>0.92367275179991715</c:v>
                </c:pt>
                <c:pt idx="20588">
                  <c:v>0.92382611912177681</c:v>
                </c:pt>
                <c:pt idx="20589">
                  <c:v>0.92397950817652419</c:v>
                </c:pt>
                <c:pt idx="20590">
                  <c:v>0.92413291897393002</c:v>
                </c:pt>
                <c:pt idx="20591">
                  <c:v>0.92428635152376981</c:v>
                </c:pt>
                <c:pt idx="20592">
                  <c:v>0.92443980583582686</c:v>
                </c:pt>
                <c:pt idx="20593">
                  <c:v>0.92459328191989298</c:v>
                </c:pt>
                <c:pt idx="20594">
                  <c:v>0.92474677978575659</c:v>
                </c:pt>
                <c:pt idx="20595">
                  <c:v>0.92490029944322427</c:v>
                </c:pt>
                <c:pt idx="20596">
                  <c:v>0.92505384090210119</c:v>
                </c:pt>
                <c:pt idx="20597">
                  <c:v>0.92520740417220337</c:v>
                </c:pt>
                <c:pt idx="20598">
                  <c:v>0.92536098926334598</c:v>
                </c:pt>
                <c:pt idx="20599">
                  <c:v>0.92551459618535969</c:v>
                </c:pt>
                <c:pt idx="20600">
                  <c:v>0.9256682249480771</c:v>
                </c:pt>
                <c:pt idx="20601">
                  <c:v>0.92582187556133411</c:v>
                </c:pt>
                <c:pt idx="20602">
                  <c:v>0.92597554803497495</c:v>
                </c:pt>
                <c:pt idx="20603">
                  <c:v>0.92612924237885519</c:v>
                </c:pt>
                <c:pt idx="20604">
                  <c:v>0.92628295860282861</c:v>
                </c:pt>
                <c:pt idx="20605">
                  <c:v>0.92643669671676065</c:v>
                </c:pt>
                <c:pt idx="20606">
                  <c:v>0.92659045673052276</c:v>
                </c:pt>
                <c:pt idx="20607">
                  <c:v>0.92674423865398725</c:v>
                </c:pt>
                <c:pt idx="20608">
                  <c:v>0.92689804249703989</c:v>
                </c:pt>
                <c:pt idx="20609">
                  <c:v>0.92705186826956787</c:v>
                </c:pt>
                <c:pt idx="20610">
                  <c:v>0.92720571598146895</c:v>
                </c:pt>
                <c:pt idx="20611">
                  <c:v>0.92735958564264276</c:v>
                </c:pt>
                <c:pt idx="20612">
                  <c:v>0.92751347726299793</c:v>
                </c:pt>
                <c:pt idx="20613">
                  <c:v>0.92766739085244643</c:v>
                </c:pt>
                <c:pt idx="20614">
                  <c:v>0.92782132642091464</c:v>
                </c:pt>
                <c:pt idx="20615">
                  <c:v>0.92797528397832107</c:v>
                </c:pt>
                <c:pt idx="20616">
                  <c:v>0.92812926353460501</c:v>
                </c:pt>
                <c:pt idx="20617">
                  <c:v>0.92828326509970549</c:v>
                </c:pt>
                <c:pt idx="20618">
                  <c:v>0.92843728868356634</c:v>
                </c:pt>
                <c:pt idx="20619">
                  <c:v>0.9285913342961416</c:v>
                </c:pt>
                <c:pt idx="20620">
                  <c:v>0.92874540194738719</c:v>
                </c:pt>
                <c:pt idx="20621">
                  <c:v>0.92889949164726959</c:v>
                </c:pt>
                <c:pt idx="20622">
                  <c:v>0.92905360340576371</c:v>
                </c:pt>
                <c:pt idx="20623">
                  <c:v>0.92920773723284156</c:v>
                </c:pt>
                <c:pt idx="20624">
                  <c:v>0.92936189313849227</c:v>
                </c:pt>
                <c:pt idx="20625">
                  <c:v>0.92951607113270118</c:v>
                </c:pt>
                <c:pt idx="20626">
                  <c:v>0.92967027122546941</c:v>
                </c:pt>
                <c:pt idx="20627">
                  <c:v>0.92982449342679785</c:v>
                </c:pt>
                <c:pt idx="20628">
                  <c:v>0.92997873774669715</c:v>
                </c:pt>
                <c:pt idx="20629">
                  <c:v>0.93013300419518385</c:v>
                </c:pt>
                <c:pt idx="20630">
                  <c:v>0.93028729278227962</c:v>
                </c:pt>
                <c:pt idx="20631">
                  <c:v>0.93044160351801608</c:v>
                </c:pt>
                <c:pt idx="20632">
                  <c:v>0.930595936412424</c:v>
                </c:pt>
                <c:pt idx="20633">
                  <c:v>0.93075029147555088</c:v>
                </c:pt>
                <c:pt idx="20634">
                  <c:v>0.93090466871743904</c:v>
                </c:pt>
                <c:pt idx="20635">
                  <c:v>0.93105906814814587</c:v>
                </c:pt>
                <c:pt idx="20636">
                  <c:v>0.93121348977773477</c:v>
                </c:pt>
                <c:pt idx="20637">
                  <c:v>0.93136793361626879</c:v>
                </c:pt>
                <c:pt idx="20638">
                  <c:v>0.93152239967382688</c:v>
                </c:pt>
                <c:pt idx="20639">
                  <c:v>0.93167688796048553</c:v>
                </c:pt>
                <c:pt idx="20640">
                  <c:v>0.93183139848633534</c:v>
                </c:pt>
                <c:pt idx="20641">
                  <c:v>0.93198593126146612</c:v>
                </c:pt>
                <c:pt idx="20642">
                  <c:v>0.93214048629598156</c:v>
                </c:pt>
                <c:pt idx="20643">
                  <c:v>0.93229506359998415</c:v>
                </c:pt>
                <c:pt idx="20644">
                  <c:v>0.93244966318359102</c:v>
                </c:pt>
                <c:pt idx="20645">
                  <c:v>0.9326042850569195</c:v>
                </c:pt>
                <c:pt idx="20646">
                  <c:v>0.93275892923009529</c:v>
                </c:pt>
                <c:pt idx="20647">
                  <c:v>0.9329135957132525</c:v>
                </c:pt>
                <c:pt idx="20648">
                  <c:v>0.93306828451652912</c:v>
                </c:pt>
                <c:pt idx="20649">
                  <c:v>0.93322299565006994</c:v>
                </c:pt>
                <c:pt idx="20650">
                  <c:v>0.93337772912402872</c:v>
                </c:pt>
                <c:pt idx="20651">
                  <c:v>0.93353248494856289</c:v>
                </c:pt>
                <c:pt idx="20652">
                  <c:v>0.93368726313383843</c:v>
                </c:pt>
                <c:pt idx="20653">
                  <c:v>0.93384206369002731</c:v>
                </c:pt>
                <c:pt idx="20654">
                  <c:v>0.93399688662730662</c:v>
                </c:pt>
                <c:pt idx="20655">
                  <c:v>0.9341517319558611</c:v>
                </c:pt>
                <c:pt idx="20656">
                  <c:v>0.93430659968588192</c:v>
                </c:pt>
                <c:pt idx="20657">
                  <c:v>0.93446148982757071</c:v>
                </c:pt>
                <c:pt idx="20658">
                  <c:v>0.93461640239112864</c:v>
                </c:pt>
                <c:pt idx="20659">
                  <c:v>0.93477133738676887</c:v>
                </c:pt>
                <c:pt idx="20660">
                  <c:v>0.93492629482470557</c:v>
                </c:pt>
                <c:pt idx="20661">
                  <c:v>0.935081274715168</c:v>
                </c:pt>
                <c:pt idx="20662">
                  <c:v>0.93523627706838397</c:v>
                </c:pt>
                <c:pt idx="20663">
                  <c:v>0.9353913018945903</c:v>
                </c:pt>
                <c:pt idx="20664">
                  <c:v>0.93554634920403468</c:v>
                </c:pt>
                <c:pt idx="20665">
                  <c:v>0.93570141900696424</c:v>
                </c:pt>
                <c:pt idx="20666">
                  <c:v>0.93585651131363967</c:v>
                </c:pt>
                <c:pt idx="20667">
                  <c:v>0.93601162613432098</c:v>
                </c:pt>
                <c:pt idx="20668">
                  <c:v>0.93616676347928274</c:v>
                </c:pt>
                <c:pt idx="20669">
                  <c:v>0.93632192335879894</c:v>
                </c:pt>
                <c:pt idx="20670">
                  <c:v>0.93647710578315657</c:v>
                </c:pt>
                <c:pt idx="20671">
                  <c:v>0.93663231076264486</c:v>
                </c:pt>
                <c:pt idx="20672">
                  <c:v>0.93678753830756312</c:v>
                </c:pt>
                <c:pt idx="20673">
                  <c:v>0.93694278842820877</c:v>
                </c:pt>
                <c:pt idx="20674">
                  <c:v>0.93709806113490124</c:v>
                </c:pt>
                <c:pt idx="20675">
                  <c:v>0.93725335643795449</c:v>
                </c:pt>
                <c:pt idx="20676">
                  <c:v>0.9374086743476886</c:v>
                </c:pt>
                <c:pt idx="20677">
                  <c:v>0.93756401487443974</c:v>
                </c:pt>
                <c:pt idx="20678">
                  <c:v>0.93771937802854322</c:v>
                </c:pt>
                <c:pt idx="20679">
                  <c:v>0.93787476382034107</c:v>
                </c:pt>
                <c:pt idx="20680">
                  <c:v>0.93803017226018803</c:v>
                </c:pt>
                <c:pt idx="20681">
                  <c:v>0.93818560335843793</c:v>
                </c:pt>
                <c:pt idx="20682">
                  <c:v>0.93834105712545668</c:v>
                </c:pt>
                <c:pt idx="20683">
                  <c:v>0.93849653357161722</c:v>
                </c:pt>
                <c:pt idx="20684">
                  <c:v>0.93865203270729458</c:v>
                </c:pt>
                <c:pt idx="20685">
                  <c:v>0.93880755454287368</c:v>
                </c:pt>
                <c:pt idx="20686">
                  <c:v>0.9389630990887432</c:v>
                </c:pt>
                <c:pt idx="20687">
                  <c:v>0.93911866635530805</c:v>
                </c:pt>
                <c:pt idx="20688">
                  <c:v>0.93927425635296646</c:v>
                </c:pt>
                <c:pt idx="20689">
                  <c:v>0.93942986909213266</c:v>
                </c:pt>
                <c:pt idx="20690">
                  <c:v>0.93958550458322376</c:v>
                </c:pt>
                <c:pt idx="20691">
                  <c:v>0.93974116283666509</c:v>
                </c:pt>
                <c:pt idx="20692">
                  <c:v>0.93989684386288985</c:v>
                </c:pt>
                <c:pt idx="20693">
                  <c:v>0.94005254767233348</c:v>
                </c:pt>
                <c:pt idx="20694">
                  <c:v>0.94020827427544529</c:v>
                </c:pt>
                <c:pt idx="20695">
                  <c:v>0.94036402368267358</c:v>
                </c:pt>
                <c:pt idx="20696">
                  <c:v>0.94051979590448276</c:v>
                </c:pt>
                <c:pt idx="20697">
                  <c:v>0.94067559095132902</c:v>
                </c:pt>
                <c:pt idx="20698">
                  <c:v>0.94083140883369565</c:v>
                </c:pt>
                <c:pt idx="20699">
                  <c:v>0.94098724956205537</c:v>
                </c:pt>
                <c:pt idx="20700">
                  <c:v>0.94114311314689691</c:v>
                </c:pt>
                <c:pt idx="20701">
                  <c:v>0.94129899959871177</c:v>
                </c:pt>
                <c:pt idx="20702">
                  <c:v>0.94145490892800221</c:v>
                </c:pt>
                <c:pt idx="20703">
                  <c:v>0.94161084114527427</c:v>
                </c:pt>
                <c:pt idx="20704">
                  <c:v>0.94176679626103954</c:v>
                </c:pt>
                <c:pt idx="20705">
                  <c:v>0.94192277428581994</c:v>
                </c:pt>
                <c:pt idx="20706">
                  <c:v>0.9420787752301425</c:v>
                </c:pt>
                <c:pt idx="20707">
                  <c:v>0.94223479910454422</c:v>
                </c:pt>
                <c:pt idx="20708">
                  <c:v>0.9423908459195619</c:v>
                </c:pt>
                <c:pt idx="20709">
                  <c:v>0.94254691568574578</c:v>
                </c:pt>
                <c:pt idx="20710">
                  <c:v>0.94270300841364962</c:v>
                </c:pt>
                <c:pt idx="20711">
                  <c:v>0.94285912411383788</c:v>
                </c:pt>
                <c:pt idx="20712">
                  <c:v>0.94301526279687586</c:v>
                </c:pt>
                <c:pt idx="20713">
                  <c:v>0.94317142447334201</c:v>
                </c:pt>
                <c:pt idx="20714">
                  <c:v>0.94332760915381608</c:v>
                </c:pt>
                <c:pt idx="20715">
                  <c:v>0.94348381684888794</c:v>
                </c:pt>
                <c:pt idx="20716">
                  <c:v>0.94364004756915565</c:v>
                </c:pt>
                <c:pt idx="20717">
                  <c:v>0.9437963013252223</c:v>
                </c:pt>
                <c:pt idx="20718">
                  <c:v>0.94395257812769851</c:v>
                </c:pt>
                <c:pt idx="20719">
                  <c:v>0.94410887798719756</c:v>
                </c:pt>
                <c:pt idx="20720">
                  <c:v>0.94426520091434851</c:v>
                </c:pt>
                <c:pt idx="20721">
                  <c:v>0.94442154691978086</c:v>
                </c:pt>
                <c:pt idx="20722">
                  <c:v>0.9445779160141301</c:v>
                </c:pt>
                <c:pt idx="20723">
                  <c:v>0.94473430820804494</c:v>
                </c:pt>
                <c:pt idx="20724">
                  <c:v>0.94489072351217651</c:v>
                </c:pt>
                <c:pt idx="20725">
                  <c:v>0.94504716193718308</c:v>
                </c:pt>
                <c:pt idx="20726">
                  <c:v>0.94520362349372999</c:v>
                </c:pt>
                <c:pt idx="20727">
                  <c:v>0.94536010819249106</c:v>
                </c:pt>
                <c:pt idx="20728">
                  <c:v>0.94551661604414561</c:v>
                </c:pt>
                <c:pt idx="20729">
                  <c:v>0.94567314705937955</c:v>
                </c:pt>
                <c:pt idx="20730">
                  <c:v>0.94582970124889221</c:v>
                </c:pt>
                <c:pt idx="20731">
                  <c:v>0.94598627862337881</c:v>
                </c:pt>
                <c:pt idx="20732">
                  <c:v>0.94614287919354978</c:v>
                </c:pt>
                <c:pt idx="20733">
                  <c:v>0.94629950297012089</c:v>
                </c:pt>
                <c:pt idx="20734">
                  <c:v>0.94645614996381411</c:v>
                </c:pt>
                <c:pt idx="20735">
                  <c:v>0.94661282018535386</c:v>
                </c:pt>
                <c:pt idx="20736">
                  <c:v>0.94676951364548434</c:v>
                </c:pt>
                <c:pt idx="20737">
                  <c:v>0.94692623035494261</c:v>
                </c:pt>
                <c:pt idx="20738">
                  <c:v>0.94708297032448274</c:v>
                </c:pt>
                <c:pt idx="20739">
                  <c:v>0.94723973356486058</c:v>
                </c:pt>
                <c:pt idx="20740">
                  <c:v>0.94739652008683928</c:v>
                </c:pt>
                <c:pt idx="20741">
                  <c:v>0.94755332990119423</c:v>
                </c:pt>
                <c:pt idx="20742">
                  <c:v>0.9477101630187007</c:v>
                </c:pt>
                <c:pt idx="20743">
                  <c:v>0.94786701945014551</c:v>
                </c:pt>
                <c:pt idx="20744">
                  <c:v>0.94802389920632146</c:v>
                </c:pt>
                <c:pt idx="20745">
                  <c:v>0.94818080229803059</c:v>
                </c:pt>
                <c:pt idx="20746">
                  <c:v>0.94833772873607836</c:v>
                </c:pt>
                <c:pt idx="20747">
                  <c:v>0.94849467853127867</c:v>
                </c:pt>
                <c:pt idx="20748">
                  <c:v>0.94865165169445154</c:v>
                </c:pt>
                <c:pt idx="20749">
                  <c:v>0.94880864823642741</c:v>
                </c:pt>
                <c:pt idx="20750">
                  <c:v>0.94896566816804173</c:v>
                </c:pt>
                <c:pt idx="20751">
                  <c:v>0.94912271150013894</c:v>
                </c:pt>
                <c:pt idx="20752">
                  <c:v>0.94927977824356691</c:v>
                </c:pt>
                <c:pt idx="20753">
                  <c:v>0.9494368684091834</c:v>
                </c:pt>
                <c:pt idx="20754">
                  <c:v>0.94959398200785239</c:v>
                </c:pt>
                <c:pt idx="20755">
                  <c:v>0.94975111905044474</c:v>
                </c:pt>
                <c:pt idx="20756">
                  <c:v>0.94990827954784096</c:v>
                </c:pt>
                <c:pt idx="20757">
                  <c:v>0.9500654635109258</c:v>
                </c:pt>
                <c:pt idx="20758">
                  <c:v>0.9502226709505911</c:v>
                </c:pt>
                <c:pt idx="20759">
                  <c:v>0.95037990187774002</c:v>
                </c:pt>
                <c:pt idx="20760">
                  <c:v>0.95053715630327673</c:v>
                </c:pt>
                <c:pt idx="20761">
                  <c:v>0.95069443423811939</c:v>
                </c:pt>
                <c:pt idx="20762">
                  <c:v>0.95085173569318893</c:v>
                </c:pt>
                <c:pt idx="20763">
                  <c:v>0.95100906067941282</c:v>
                </c:pt>
                <c:pt idx="20764">
                  <c:v>0.9511664092077261</c:v>
                </c:pt>
                <c:pt idx="20765">
                  <c:v>0.95132378128907857</c:v>
                </c:pt>
                <c:pt idx="20766">
                  <c:v>0.95148117693441481</c:v>
                </c:pt>
                <c:pt idx="20767">
                  <c:v>0.95163859615469559</c:v>
                </c:pt>
                <c:pt idx="20768">
                  <c:v>0.95179603896088472</c:v>
                </c:pt>
                <c:pt idx="20769">
                  <c:v>0.95195350536395895</c:v>
                </c:pt>
                <c:pt idx="20770">
                  <c:v>0.95211099537489463</c:v>
                </c:pt>
                <c:pt idx="20771">
                  <c:v>0.95226850900467652</c:v>
                </c:pt>
                <c:pt idx="20772">
                  <c:v>0.95242604626430361</c:v>
                </c:pt>
                <c:pt idx="20773">
                  <c:v>0.95258360716477875</c:v>
                </c:pt>
                <c:pt idx="20774">
                  <c:v>0.95274119171710858</c:v>
                </c:pt>
                <c:pt idx="20775">
                  <c:v>0.9528987999323093</c:v>
                </c:pt>
                <c:pt idx="20776">
                  <c:v>0.9530564318214011</c:v>
                </c:pt>
                <c:pt idx="20777">
                  <c:v>0.95321408739542235</c:v>
                </c:pt>
                <c:pt idx="20778">
                  <c:v>0.95337176666540691</c:v>
                </c:pt>
                <c:pt idx="20779">
                  <c:v>0.95352946964240326</c:v>
                </c:pt>
                <c:pt idx="20780">
                  <c:v>0.95368719633746013</c:v>
                </c:pt>
                <c:pt idx="20781">
                  <c:v>0.95384494676164122</c:v>
                </c:pt>
                <c:pt idx="20782">
                  <c:v>0.95400272092601368</c:v>
                </c:pt>
                <c:pt idx="20783">
                  <c:v>0.95416051884165176</c:v>
                </c:pt>
                <c:pt idx="20784">
                  <c:v>0.95431834051964037</c:v>
                </c:pt>
                <c:pt idx="20785">
                  <c:v>0.95447618597106443</c:v>
                </c:pt>
                <c:pt idx="20786">
                  <c:v>0.95463405520702671</c:v>
                </c:pt>
                <c:pt idx="20787">
                  <c:v>0.95479194823862956</c:v>
                </c:pt>
                <c:pt idx="20788">
                  <c:v>0.95494986507698265</c:v>
                </c:pt>
                <c:pt idx="20789">
                  <c:v>0.95510780573320997</c:v>
                </c:pt>
                <c:pt idx="20790">
                  <c:v>0.95526577021843428</c:v>
                </c:pt>
                <c:pt idx="20791">
                  <c:v>0.95542375854379191</c:v>
                </c:pt>
                <c:pt idx="20792">
                  <c:v>0.95558177072042327</c:v>
                </c:pt>
                <c:pt idx="20793">
                  <c:v>0.95573980675947945</c:v>
                </c:pt>
                <c:pt idx="20794">
                  <c:v>0.95589786667211618</c:v>
                </c:pt>
                <c:pt idx="20795">
                  <c:v>0.95605595046949465</c:v>
                </c:pt>
                <c:pt idx="20796">
                  <c:v>0.95621405816279215</c:v>
                </c:pt>
                <c:pt idx="20797">
                  <c:v>0.95637218976318339</c:v>
                </c:pt>
                <c:pt idx="20798">
                  <c:v>0.95653034528185299</c:v>
                </c:pt>
                <c:pt idx="20799">
                  <c:v>0.95668852472999988</c:v>
                </c:pt>
                <c:pt idx="20800">
                  <c:v>0.95684672811881888</c:v>
                </c:pt>
                <c:pt idx="20801">
                  <c:v>0.95700495545952691</c:v>
                </c:pt>
                <c:pt idx="20802">
                  <c:v>0.95716320676333122</c:v>
                </c:pt>
                <c:pt idx="20803">
                  <c:v>0.95732148204146472</c:v>
                </c:pt>
                <c:pt idx="20804">
                  <c:v>0.95747978130515166</c:v>
                </c:pt>
                <c:pt idx="20805">
                  <c:v>0.95763810456563458</c:v>
                </c:pt>
                <c:pt idx="20806">
                  <c:v>0.95779645183415574</c:v>
                </c:pt>
                <c:pt idx="20807">
                  <c:v>0.95795482312197466</c:v>
                </c:pt>
                <c:pt idx="20808">
                  <c:v>0.95811321844034814</c:v>
                </c:pt>
                <c:pt idx="20809">
                  <c:v>0.95827163780054703</c:v>
                </c:pt>
                <c:pt idx="20810">
                  <c:v>0.95843008121384876</c:v>
                </c:pt>
                <c:pt idx="20811">
                  <c:v>0.95858854869153221</c:v>
                </c:pt>
                <c:pt idx="20812">
                  <c:v>0.95874704024489632</c:v>
                </c:pt>
                <c:pt idx="20813">
                  <c:v>0.95890555588523529</c:v>
                </c:pt>
                <c:pt idx="20814">
                  <c:v>0.95906409562385531</c:v>
                </c:pt>
                <c:pt idx="20815">
                  <c:v>0.95922265947207663</c:v>
                </c:pt>
                <c:pt idx="20816">
                  <c:v>0.95938124744121156</c:v>
                </c:pt>
                <c:pt idx="20817">
                  <c:v>0.95953985954259846</c:v>
                </c:pt>
                <c:pt idx="20818">
                  <c:v>0.95969849578757038</c:v>
                </c:pt>
                <c:pt idx="20819">
                  <c:v>0.95985715618747025</c:v>
                </c:pt>
                <c:pt idx="20820">
                  <c:v>0.96001584075365376</c:v>
                </c:pt>
                <c:pt idx="20821">
                  <c:v>0.96017454949747771</c:v>
                </c:pt>
                <c:pt idx="20822">
                  <c:v>0.96033328243031379</c:v>
                </c:pt>
                <c:pt idx="20823">
                  <c:v>0.96049203956353224</c:v>
                </c:pt>
                <c:pt idx="20824">
                  <c:v>0.96065082090852183</c:v>
                </c:pt>
                <c:pt idx="20825">
                  <c:v>0.96080962647666801</c:v>
                </c:pt>
                <c:pt idx="20826">
                  <c:v>0.96096845627937144</c:v>
                </c:pt>
                <c:pt idx="20827">
                  <c:v>0.96112731032803433</c:v>
                </c:pt>
                <c:pt idx="20828">
                  <c:v>0.96128618863407511</c:v>
                </c:pt>
                <c:pt idx="20829">
                  <c:v>0.96144509120891208</c:v>
                </c:pt>
                <c:pt idx="20830">
                  <c:v>0.96160401806397156</c:v>
                </c:pt>
                <c:pt idx="20831">
                  <c:v>0.96176296921069504</c:v>
                </c:pt>
                <c:pt idx="20832">
                  <c:v>0.9619219446605245</c:v>
                </c:pt>
                <c:pt idx="20833">
                  <c:v>0.96208094442491199</c:v>
                </c:pt>
                <c:pt idx="20834">
                  <c:v>0.96223996851531712</c:v>
                </c:pt>
                <c:pt idx="20835">
                  <c:v>0.96239901694320706</c:v>
                </c:pt>
                <c:pt idx="20836">
                  <c:v>0.96255808972005708</c:v>
                </c:pt>
                <c:pt idx="20837">
                  <c:v>0.96271718685734919</c:v>
                </c:pt>
                <c:pt idx="20838">
                  <c:v>0.96287630836657667</c:v>
                </c:pt>
                <c:pt idx="20839">
                  <c:v>0.9630354542592362</c:v>
                </c:pt>
                <c:pt idx="20840">
                  <c:v>0.96319462454683291</c:v>
                </c:pt>
                <c:pt idx="20841">
                  <c:v>0.9633538192408776</c:v>
                </c:pt>
                <c:pt idx="20842">
                  <c:v>0.96351303835289992</c:v>
                </c:pt>
                <c:pt idx="20843">
                  <c:v>0.96367228189442466</c:v>
                </c:pt>
                <c:pt idx="20844">
                  <c:v>0.96383154987698871</c:v>
                </c:pt>
                <c:pt idx="20845">
                  <c:v>0.9639908423121335</c:v>
                </c:pt>
                <c:pt idx="20846">
                  <c:v>0.96415015921142</c:v>
                </c:pt>
                <c:pt idx="20847">
                  <c:v>0.9643095005864033</c:v>
                </c:pt>
                <c:pt idx="20848">
                  <c:v>0.96446886644865337</c:v>
                </c:pt>
                <c:pt idx="20849">
                  <c:v>0.96462825680974806</c:v>
                </c:pt>
                <c:pt idx="20850">
                  <c:v>0.96478767168126556</c:v>
                </c:pt>
                <c:pt idx="20851">
                  <c:v>0.96494711107480391</c:v>
                </c:pt>
                <c:pt idx="20852">
                  <c:v>0.96510657500195784</c:v>
                </c:pt>
                <c:pt idx="20853">
                  <c:v>0.96526606347434074</c:v>
                </c:pt>
                <c:pt idx="20854">
                  <c:v>0.96542557650356464</c:v>
                </c:pt>
                <c:pt idx="20855">
                  <c:v>0.96558511410125225</c:v>
                </c:pt>
                <c:pt idx="20856">
                  <c:v>0.96574467627903526</c:v>
                </c:pt>
                <c:pt idx="20857">
                  <c:v>0.96590426304855237</c:v>
                </c:pt>
                <c:pt idx="20858">
                  <c:v>0.96606387442145536</c:v>
                </c:pt>
                <c:pt idx="20859">
                  <c:v>0.96622351040938792</c:v>
                </c:pt>
                <c:pt idx="20860">
                  <c:v>0.96638317102402438</c:v>
                </c:pt>
                <c:pt idx="20861">
                  <c:v>0.96654285627702985</c:v>
                </c:pt>
                <c:pt idx="20862">
                  <c:v>0.96670256618008366</c:v>
                </c:pt>
                <c:pt idx="20863">
                  <c:v>0.96686230074487178</c:v>
                </c:pt>
                <c:pt idx="20864">
                  <c:v>0.96702205998308988</c:v>
                </c:pt>
                <c:pt idx="20865">
                  <c:v>0.96718184390643658</c:v>
                </c:pt>
                <c:pt idx="20866">
                  <c:v>0.96734165252662696</c:v>
                </c:pt>
                <c:pt idx="20867">
                  <c:v>0.96750148585538009</c:v>
                </c:pt>
                <c:pt idx="20868">
                  <c:v>0.96766134390441771</c:v>
                </c:pt>
                <c:pt idx="20869">
                  <c:v>0.96782122668547388</c:v>
                </c:pt>
                <c:pt idx="20870">
                  <c:v>0.96798113421029308</c:v>
                </c:pt>
                <c:pt idx="20871">
                  <c:v>0.96814106649062814</c:v>
                </c:pt>
                <c:pt idx="20872">
                  <c:v>0.96830102353823222</c:v>
                </c:pt>
                <c:pt idx="20873">
                  <c:v>0.96846100536487578</c:v>
                </c:pt>
                <c:pt idx="20874">
                  <c:v>0.96862101198232708</c:v>
                </c:pt>
                <c:pt idx="20875">
                  <c:v>0.96878104340237292</c:v>
                </c:pt>
                <c:pt idx="20876">
                  <c:v>0.96894109963680053</c:v>
                </c:pt>
                <c:pt idx="20877">
                  <c:v>0.96910118069741347</c:v>
                </c:pt>
                <c:pt idx="20878">
                  <c:v>0.96926128659601252</c:v>
                </c:pt>
                <c:pt idx="20879">
                  <c:v>0.96942141734441334</c:v>
                </c:pt>
                <c:pt idx="20880">
                  <c:v>0.96958157295443892</c:v>
                </c:pt>
                <c:pt idx="20881">
                  <c:v>0.96974175343791991</c:v>
                </c:pt>
                <c:pt idx="20882">
                  <c:v>0.96990195880669372</c:v>
                </c:pt>
                <c:pt idx="20883">
                  <c:v>0.97006218907260777</c:v>
                </c:pt>
                <c:pt idx="20884">
                  <c:v>0.97022244424751769</c:v>
                </c:pt>
                <c:pt idx="20885">
                  <c:v>0.9703827243432821</c:v>
                </c:pt>
                <c:pt idx="20886">
                  <c:v>0.97054302937177572</c:v>
                </c:pt>
                <c:pt idx="20887">
                  <c:v>0.97070335934487673</c:v>
                </c:pt>
                <c:pt idx="20888">
                  <c:v>0.97086371427447182</c:v>
                </c:pt>
                <c:pt idx="20889">
                  <c:v>0.97102409417245694</c:v>
                </c:pt>
                <c:pt idx="20890">
                  <c:v>0.97118449905073001</c:v>
                </c:pt>
                <c:pt idx="20891">
                  <c:v>0.97134492892120972</c:v>
                </c:pt>
                <c:pt idx="20892">
                  <c:v>0.97150538379581375</c:v>
                </c:pt>
                <c:pt idx="20893">
                  <c:v>0.97166586368646413</c:v>
                </c:pt>
                <c:pt idx="20894">
                  <c:v>0.97182636860510518</c:v>
                </c:pt>
                <c:pt idx="20895">
                  <c:v>0.97198689856367593</c:v>
                </c:pt>
                <c:pt idx="20896">
                  <c:v>0.97214745357412846</c:v>
                </c:pt>
                <c:pt idx="20897">
                  <c:v>0.97230803364842688</c:v>
                </c:pt>
                <c:pt idx="20898">
                  <c:v>0.97246863879853307</c:v>
                </c:pt>
                <c:pt idx="20899">
                  <c:v>0.9726292690364311</c:v>
                </c:pt>
                <c:pt idx="20900">
                  <c:v>0.97278992437410183</c:v>
                </c:pt>
                <c:pt idx="20901">
                  <c:v>0.97295060482353879</c:v>
                </c:pt>
                <c:pt idx="20902">
                  <c:v>0.97311131039674148</c:v>
                </c:pt>
                <c:pt idx="20903">
                  <c:v>0.97327204110572374</c:v>
                </c:pt>
                <c:pt idx="20904">
                  <c:v>0.97343279696250029</c:v>
                </c:pt>
                <c:pt idx="20905">
                  <c:v>0.97359357797909996</c:v>
                </c:pt>
                <c:pt idx="20906">
                  <c:v>0.97375438416755222</c:v>
                </c:pt>
                <c:pt idx="20907">
                  <c:v>0.97391521553990545</c:v>
                </c:pt>
                <c:pt idx="20908">
                  <c:v>0.97407607210820846</c:v>
                </c:pt>
                <c:pt idx="20909">
                  <c:v>0.97423695388451614</c:v>
                </c:pt>
                <c:pt idx="20910">
                  <c:v>0.97439786088090174</c:v>
                </c:pt>
                <c:pt idx="20911">
                  <c:v>0.97455879310943905</c:v>
                </c:pt>
                <c:pt idx="20912">
                  <c:v>0.9747197505822105</c:v>
                </c:pt>
                <c:pt idx="20913">
                  <c:v>0.97488073331131009</c:v>
                </c:pt>
                <c:pt idx="20914">
                  <c:v>0.9750417413088347</c:v>
                </c:pt>
                <c:pt idx="20915">
                  <c:v>0.97520277458689886</c:v>
                </c:pt>
                <c:pt idx="20916">
                  <c:v>0.97536383315761921</c:v>
                </c:pt>
                <c:pt idx="20917">
                  <c:v>0.97552491703311683</c:v>
                </c:pt>
                <c:pt idx="20918">
                  <c:v>0.97568602622553091</c:v>
                </c:pt>
                <c:pt idx="20919">
                  <c:v>0.97584716074699618</c:v>
                </c:pt>
                <c:pt idx="20920">
                  <c:v>0.97600832060966858</c:v>
                </c:pt>
                <c:pt idx="20921">
                  <c:v>0.97616950582571016</c:v>
                </c:pt>
                <c:pt idx="20922">
                  <c:v>0.97633071640728153</c:v>
                </c:pt>
                <c:pt idx="20923">
                  <c:v>0.97649195236656572</c:v>
                </c:pt>
                <c:pt idx="20924">
                  <c:v>0.97665321371573788</c:v>
                </c:pt>
                <c:pt idx="20925">
                  <c:v>0.97681450046699669</c:v>
                </c:pt>
                <c:pt idx="20926">
                  <c:v>0.97697581263254329</c:v>
                </c:pt>
                <c:pt idx="20927">
                  <c:v>0.97713715022458414</c:v>
                </c:pt>
                <c:pt idx="20928">
                  <c:v>0.97729851325533978</c:v>
                </c:pt>
                <c:pt idx="20929">
                  <c:v>0.97745990173703257</c:v>
                </c:pt>
                <c:pt idx="20930">
                  <c:v>0.97762131568190191</c:v>
                </c:pt>
                <c:pt idx="20931">
                  <c:v>0.97778275510218593</c:v>
                </c:pt>
                <c:pt idx="20932">
                  <c:v>0.97794422001014147</c:v>
                </c:pt>
                <c:pt idx="20933">
                  <c:v>0.97810571041802508</c:v>
                </c:pt>
                <c:pt idx="20934">
                  <c:v>0.97826722633810603</c:v>
                </c:pt>
                <c:pt idx="20935">
                  <c:v>0.97842876778265908</c:v>
                </c:pt>
                <c:pt idx="20936">
                  <c:v>0.97859033476397672</c:v>
                </c:pt>
                <c:pt idx="20937">
                  <c:v>0.97875192729434346</c:v>
                </c:pt>
                <c:pt idx="20938">
                  <c:v>0.97891354538606901</c:v>
                </c:pt>
                <c:pt idx="20939">
                  <c:v>0.97907518905145985</c:v>
                </c:pt>
                <c:pt idx="20940">
                  <c:v>0.9792368583028398</c:v>
                </c:pt>
                <c:pt idx="20941">
                  <c:v>0.97939855315253121</c:v>
                </c:pt>
                <c:pt idx="20942">
                  <c:v>0.97956027361287135</c:v>
                </c:pt>
                <c:pt idx="20943">
                  <c:v>0.97972201969621275</c:v>
                </c:pt>
                <c:pt idx="20944">
                  <c:v>0.97988379141490078</c:v>
                </c:pt>
                <c:pt idx="20945">
                  <c:v>0.98004558878130366</c:v>
                </c:pt>
                <c:pt idx="20946">
                  <c:v>0.98020741180778592</c:v>
                </c:pt>
                <c:pt idx="20947">
                  <c:v>0.98036926050673423</c:v>
                </c:pt>
                <c:pt idx="20948">
                  <c:v>0.9805311348905279</c:v>
                </c:pt>
                <c:pt idx="20949">
                  <c:v>0.9806930349715699</c:v>
                </c:pt>
                <c:pt idx="20950">
                  <c:v>0.98085496076226208</c:v>
                </c:pt>
                <c:pt idx="20951">
                  <c:v>0.98101691227502086</c:v>
                </c:pt>
                <c:pt idx="20952">
                  <c:v>0.9811788895222654</c:v>
                </c:pt>
                <c:pt idx="20953">
                  <c:v>0.98134089251642942</c:v>
                </c:pt>
                <c:pt idx="20954">
                  <c:v>0.98150292126994976</c:v>
                </c:pt>
                <c:pt idx="20955">
                  <c:v>0.98166497579527767</c:v>
                </c:pt>
                <c:pt idx="20956">
                  <c:v>0.98182705610486709</c:v>
                </c:pt>
                <c:pt idx="20957">
                  <c:v>0.98198916221118759</c:v>
                </c:pt>
                <c:pt idx="20958">
                  <c:v>0.98215129412670643</c:v>
                </c:pt>
                <c:pt idx="20959">
                  <c:v>0.98231345186391528</c:v>
                </c:pt>
                <c:pt idx="20960">
                  <c:v>0.98247563543529604</c:v>
                </c:pt>
                <c:pt idx="20961">
                  <c:v>0.9826378448533597</c:v>
                </c:pt>
                <c:pt idx="20962">
                  <c:v>0.98280008013060727</c:v>
                </c:pt>
                <c:pt idx="20963">
                  <c:v>0.98296234127955695</c:v>
                </c:pt>
                <c:pt idx="20964">
                  <c:v>0.98312462831273639</c:v>
                </c:pt>
                <c:pt idx="20965">
                  <c:v>0.98328694124268512</c:v>
                </c:pt>
                <c:pt idx="20966">
                  <c:v>0.98344928008193966</c:v>
                </c:pt>
                <c:pt idx="20967">
                  <c:v>0.98361164484305341</c:v>
                </c:pt>
                <c:pt idx="20968">
                  <c:v>0.98377403553859466</c:v>
                </c:pt>
                <c:pt idx="20969">
                  <c:v>0.98393645218112447</c:v>
                </c:pt>
                <c:pt idx="20970">
                  <c:v>0.9840988947832302</c:v>
                </c:pt>
                <c:pt idx="20971">
                  <c:v>0.98426136335749226</c:v>
                </c:pt>
                <c:pt idx="20972">
                  <c:v>0.98442385791650799</c:v>
                </c:pt>
                <c:pt idx="20973">
                  <c:v>0.98458637847288755</c:v>
                </c:pt>
                <c:pt idx="20974">
                  <c:v>0.98474892503924072</c:v>
                </c:pt>
                <c:pt idx="20975">
                  <c:v>0.98491149762819019</c:v>
                </c:pt>
                <c:pt idx="20976">
                  <c:v>0.98507409625237008</c:v>
                </c:pt>
                <c:pt idx="20977">
                  <c:v>0.98523672092441916</c:v>
                </c:pt>
                <c:pt idx="20978">
                  <c:v>0.98539937165698477</c:v>
                </c:pt>
                <c:pt idx="20979">
                  <c:v>0.9855620484627301</c:v>
                </c:pt>
                <c:pt idx="20980">
                  <c:v>0.9857247513543147</c:v>
                </c:pt>
                <c:pt idx="20981">
                  <c:v>0.98588748034442131</c:v>
                </c:pt>
                <c:pt idx="20982">
                  <c:v>0.98605023544573112</c:v>
                </c:pt>
                <c:pt idx="20983">
                  <c:v>0.98621301667093719</c:v>
                </c:pt>
                <c:pt idx="20984">
                  <c:v>0.98637582403274571</c:v>
                </c:pt>
                <c:pt idx="20985">
                  <c:v>0.98653865754386227</c:v>
                </c:pt>
                <c:pt idx="20986">
                  <c:v>0.98670151721701138</c:v>
                </c:pt>
                <c:pt idx="20987">
                  <c:v>0.98686440306491863</c:v>
                </c:pt>
                <c:pt idx="20988">
                  <c:v>0.98702731510032682</c:v>
                </c:pt>
                <c:pt idx="20989">
                  <c:v>0.98719025333598009</c:v>
                </c:pt>
                <c:pt idx="20990">
                  <c:v>0.98735321778463037</c:v>
                </c:pt>
                <c:pt idx="20991">
                  <c:v>0.98751620845904931</c:v>
                </c:pt>
                <c:pt idx="20992">
                  <c:v>0.98767922537200981</c:v>
                </c:pt>
                <c:pt idx="20993">
                  <c:v>0.98784226853629065</c:v>
                </c:pt>
                <c:pt idx="20994">
                  <c:v>0.98800533796468759</c:v>
                </c:pt>
                <c:pt idx="20995">
                  <c:v>0.98816843366999485</c:v>
                </c:pt>
                <c:pt idx="20996">
                  <c:v>0.98833155566502628</c:v>
                </c:pt>
                <c:pt idx="20997">
                  <c:v>0.98849470396260541</c:v>
                </c:pt>
                <c:pt idx="20998">
                  <c:v>0.98865787857554976</c:v>
                </c:pt>
                <c:pt idx="20999">
                  <c:v>0.9888210795167045</c:v>
                </c:pt>
                <c:pt idx="21000">
                  <c:v>0.98898430679891092</c:v>
                </c:pt>
                <c:pt idx="21001">
                  <c:v>0.98914756043502494</c:v>
                </c:pt>
                <c:pt idx="21002">
                  <c:v>0.98931084043791095</c:v>
                </c:pt>
                <c:pt idx="21003">
                  <c:v>0.98947414682043866</c:v>
                </c:pt>
                <c:pt idx="21004">
                  <c:v>0.98963747959549275</c:v>
                </c:pt>
                <c:pt idx="21005">
                  <c:v>0.98980083877596725</c:v>
                </c:pt>
                <c:pt idx="21006">
                  <c:v>0.98996422437475251</c:v>
                </c:pt>
                <c:pt idx="21007">
                  <c:v>0.99012763640476964</c:v>
                </c:pt>
                <c:pt idx="21008">
                  <c:v>0.99029107487892631</c:v>
                </c:pt>
                <c:pt idx="21009">
                  <c:v>0.9904545398101563</c:v>
                </c:pt>
                <c:pt idx="21010">
                  <c:v>0.99061803121139225</c:v>
                </c:pt>
                <c:pt idx="21011">
                  <c:v>0.99078154909558136</c:v>
                </c:pt>
                <c:pt idx="21012">
                  <c:v>0.99094509347567716</c:v>
                </c:pt>
                <c:pt idx="21013">
                  <c:v>0.99110866436464762</c:v>
                </c:pt>
                <c:pt idx="21014">
                  <c:v>0.99127226177545835</c:v>
                </c:pt>
                <c:pt idx="21015">
                  <c:v>0.99143588572109587</c:v>
                </c:pt>
                <c:pt idx="21016">
                  <c:v>0.99159953621455299</c:v>
                </c:pt>
                <c:pt idx="21017">
                  <c:v>0.99176321326882455</c:v>
                </c:pt>
                <c:pt idx="21018">
                  <c:v>0.99192691689692225</c:v>
                </c:pt>
                <c:pt idx="21019">
                  <c:v>0.9920906471118679</c:v>
                </c:pt>
                <c:pt idx="21020">
                  <c:v>0.99225440392668673</c:v>
                </c:pt>
                <c:pt idx="21021">
                  <c:v>0.99241818735441811</c:v>
                </c:pt>
                <c:pt idx="21022">
                  <c:v>0.99258199740810538</c:v>
                </c:pt>
                <c:pt idx="21023">
                  <c:v>0.9927458341008053</c:v>
                </c:pt>
                <c:pt idx="21024">
                  <c:v>0.992909697445581</c:v>
                </c:pt>
                <c:pt idx="21025">
                  <c:v>0.993073587455508</c:v>
                </c:pt>
                <c:pt idx="21026">
                  <c:v>0.99323750414367185</c:v>
                </c:pt>
                <c:pt idx="21027">
                  <c:v>0.9934014475231614</c:v>
                </c:pt>
                <c:pt idx="21028">
                  <c:v>0.99356541760708317</c:v>
                </c:pt>
                <c:pt idx="21029">
                  <c:v>0.99372941440854001</c:v>
                </c:pt>
                <c:pt idx="21030">
                  <c:v>0.99389343794065788</c:v>
                </c:pt>
                <c:pt idx="21031">
                  <c:v>0.99405748821656625</c:v>
                </c:pt>
                <c:pt idx="21032">
                  <c:v>0.9942215652494063</c:v>
                </c:pt>
                <c:pt idx="21033">
                  <c:v>0.99438566905231929</c:v>
                </c:pt>
                <c:pt idx="21034">
                  <c:v>0.99454979963846968</c:v>
                </c:pt>
                <c:pt idx="21035">
                  <c:v>0.99471395702102217</c:v>
                </c:pt>
                <c:pt idx="21036">
                  <c:v>0.99487814121314999</c:v>
                </c:pt>
                <c:pt idx="21037">
                  <c:v>0.99504235222804116</c:v>
                </c:pt>
                <c:pt idx="21038">
                  <c:v>0.99520659007889212</c:v>
                </c:pt>
                <c:pt idx="21039">
                  <c:v>0.99537085477890608</c:v>
                </c:pt>
                <c:pt idx="21040">
                  <c:v>0.99553514634129658</c:v>
                </c:pt>
                <c:pt idx="21041">
                  <c:v>0.99569946477928373</c:v>
                </c:pt>
                <c:pt idx="21042">
                  <c:v>0.99586381010610536</c:v>
                </c:pt>
                <c:pt idx="21043">
                  <c:v>0.99602818233499912</c:v>
                </c:pt>
                <c:pt idx="21044">
                  <c:v>0.99619258147921719</c:v>
                </c:pt>
                <c:pt idx="21045">
                  <c:v>0.99635700755202372</c:v>
                </c:pt>
                <c:pt idx="21046">
                  <c:v>0.99652146056668434</c:v>
                </c:pt>
                <c:pt idx="21047">
                  <c:v>0.99668594053647985</c:v>
                </c:pt>
                <c:pt idx="21048">
                  <c:v>0.99685044747470375</c:v>
                </c:pt>
                <c:pt idx="21049">
                  <c:v>0.99701498139464406</c:v>
                </c:pt>
                <c:pt idx="21050">
                  <c:v>0.99717954230961825</c:v>
                </c:pt>
                <c:pt idx="21051">
                  <c:v>0.99734413023294222</c:v>
                </c:pt>
                <c:pt idx="21052">
                  <c:v>0.99750874517793908</c:v>
                </c:pt>
                <c:pt idx="21053">
                  <c:v>0.99767338715794585</c:v>
                </c:pt>
                <c:pt idx="21054">
                  <c:v>0.99783805618631105</c:v>
                </c:pt>
                <c:pt idx="21055">
                  <c:v>0.99800275227639224</c:v>
                </c:pt>
                <c:pt idx="21056">
                  <c:v>0.99816747544154583</c:v>
                </c:pt>
                <c:pt idx="21057">
                  <c:v>0.99833222569515645</c:v>
                </c:pt>
                <c:pt idx="21058">
                  <c:v>0.99849700305059896</c:v>
                </c:pt>
                <c:pt idx="21059">
                  <c:v>0.99866180752127531</c:v>
                </c:pt>
                <c:pt idx="21060">
                  <c:v>0.99882663912058212</c:v>
                </c:pt>
                <c:pt idx="21061">
                  <c:v>0.99899149786193309</c:v>
                </c:pt>
                <c:pt idx="21062">
                  <c:v>0.99915638375875648</c:v>
                </c:pt>
                <c:pt idx="21063">
                  <c:v>0.99932129682447324</c:v>
                </c:pt>
                <c:pt idx="21064">
                  <c:v>0.9994862370725307</c:v>
                </c:pt>
                <c:pt idx="21065">
                  <c:v>0.99965120451638567</c:v>
                </c:pt>
                <c:pt idx="21066">
                  <c:v>0.9998161991694885</c:v>
                </c:pt>
                <c:pt idx="21067">
                  <c:v>0.99998122104531717</c:v>
                </c:pt>
                <c:pt idx="21068">
                  <c:v>1.0001462701573485</c:v>
                </c:pt>
                <c:pt idx="21069">
                  <c:v>1.0003113465190729</c:v>
                </c:pt>
                <c:pt idx="21070">
                  <c:v>1.0004764501439856</c:v>
                </c:pt>
                <c:pt idx="21071">
                  <c:v>1.0006415810456015</c:v>
                </c:pt>
                <c:pt idx="21072">
                  <c:v>1.0008067392374351</c:v>
                </c:pt>
                <c:pt idx="21073">
                  <c:v>1.0009719247330191</c:v>
                </c:pt>
                <c:pt idx="21074">
                  <c:v>1.0011371375458846</c:v>
                </c:pt>
                <c:pt idx="21075">
                  <c:v>1.001302377689584</c:v>
                </c:pt>
                <c:pt idx="21076">
                  <c:v>1.0014676451776745</c:v>
                </c:pt>
                <c:pt idx="21077">
                  <c:v>1.0016329400237183</c:v>
                </c:pt>
                <c:pt idx="21078">
                  <c:v>1.0017982622412989</c:v>
                </c:pt>
                <c:pt idx="21079">
                  <c:v>1.0019636118440021</c:v>
                </c:pt>
                <c:pt idx="21080">
                  <c:v>1.0021289888454203</c:v>
                </c:pt>
                <c:pt idx="21081">
                  <c:v>1.0022943932591597</c:v>
                </c:pt>
                <c:pt idx="21082">
                  <c:v>1.0024598250988404</c:v>
                </c:pt>
                <c:pt idx="21083">
                  <c:v>1.0026252843780821</c:v>
                </c:pt>
                <c:pt idx="21084">
                  <c:v>1.0027907711105268</c:v>
                </c:pt>
                <c:pt idx="21085">
                  <c:v>1.0029562853098148</c:v>
                </c:pt>
                <c:pt idx="21086">
                  <c:v>1.0031218269895985</c:v>
                </c:pt>
                <c:pt idx="21087">
                  <c:v>1.003287396163552</c:v>
                </c:pt>
                <c:pt idx="21088">
                  <c:v>1.0034529928453424</c:v>
                </c:pt>
                <c:pt idx="21089">
                  <c:v>1.0036186170486545</c:v>
                </c:pt>
                <c:pt idx="21090">
                  <c:v>1.0037842687871881</c:v>
                </c:pt>
                <c:pt idx="21091">
                  <c:v>1.0039499480746406</c:v>
                </c:pt>
                <c:pt idx="21092">
                  <c:v>1.0041156549247283</c:v>
                </c:pt>
                <c:pt idx="21093">
                  <c:v>1.0042813893511771</c:v>
                </c:pt>
                <c:pt idx="21094">
                  <c:v>1.0044471513677191</c:v>
                </c:pt>
                <c:pt idx="21095">
                  <c:v>1.0046129409880993</c:v>
                </c:pt>
                <c:pt idx="21096">
                  <c:v>1.0047787582260652</c:v>
                </c:pt>
                <c:pt idx="21097">
                  <c:v>1.0049446030953904</c:v>
                </c:pt>
                <c:pt idx="21098">
                  <c:v>1.0051104756098437</c:v>
                </c:pt>
                <c:pt idx="21099">
                  <c:v>1.0052763757832011</c:v>
                </c:pt>
                <c:pt idx="21100">
                  <c:v>1.0054423036292672</c:v>
                </c:pt>
                <c:pt idx="21101">
                  <c:v>1.00560825916184</c:v>
                </c:pt>
                <c:pt idx="21102">
                  <c:v>1.0057742423947322</c:v>
                </c:pt>
                <c:pt idx="21103">
                  <c:v>1.0059402533417707</c:v>
                </c:pt>
                <c:pt idx="21104">
                  <c:v>1.0061062920167816</c:v>
                </c:pt>
                <c:pt idx="21105">
                  <c:v>1.0062723584336131</c:v>
                </c:pt>
                <c:pt idx="21106">
                  <c:v>1.0064384526061172</c:v>
                </c:pt>
                <c:pt idx="21107">
                  <c:v>1.0066045745481582</c:v>
                </c:pt>
                <c:pt idx="21108">
                  <c:v>1.0067707242736048</c:v>
                </c:pt>
                <c:pt idx="21109">
                  <c:v>1.0069369017963501</c:v>
                </c:pt>
                <c:pt idx="21110">
                  <c:v>1.0071031071302761</c:v>
                </c:pt>
                <c:pt idx="21111">
                  <c:v>1.0072693402892907</c:v>
                </c:pt>
                <c:pt idx="21112">
                  <c:v>1.0074356012873067</c:v>
                </c:pt>
                <c:pt idx="21113">
                  <c:v>1.0076018901382495</c:v>
                </c:pt>
                <c:pt idx="21114">
                  <c:v>1.0077682068560525</c:v>
                </c:pt>
                <c:pt idx="21115">
                  <c:v>1.0079345514546523</c:v>
                </c:pt>
                <c:pt idx="21116">
                  <c:v>1.0081009239480141</c:v>
                </c:pt>
                <c:pt idx="21117">
                  <c:v>1.0082673243500928</c:v>
                </c:pt>
                <c:pt idx="21118">
                  <c:v>1.0084337526748666</c:v>
                </c:pt>
                <c:pt idx="21119">
                  <c:v>1.0086002089363157</c:v>
                </c:pt>
                <c:pt idx="21120">
                  <c:v>1.008766693148436</c:v>
                </c:pt>
                <c:pt idx="21121">
                  <c:v>1.0089332053252336</c:v>
                </c:pt>
                <c:pt idx="21122">
                  <c:v>1.009099745480722</c:v>
                </c:pt>
                <c:pt idx="21123">
                  <c:v>1.009266313628927</c:v>
                </c:pt>
                <c:pt idx="21124">
                  <c:v>1.0094329097838797</c:v>
                </c:pt>
                <c:pt idx="21125">
                  <c:v>1.00959953395963</c:v>
                </c:pt>
                <c:pt idx="21126">
                  <c:v>1.0097661861702254</c:v>
                </c:pt>
                <c:pt idx="21127">
                  <c:v>1.0099328664297398</c:v>
                </c:pt>
                <c:pt idx="21128">
                  <c:v>1.0100995747522474</c:v>
                </c:pt>
                <c:pt idx="21129">
                  <c:v>1.0102663111518264</c:v>
                </c:pt>
                <c:pt idx="21130">
                  <c:v>1.0104330756425843</c:v>
                </c:pt>
                <c:pt idx="21131">
                  <c:v>1.0105998682386175</c:v>
                </c:pt>
                <c:pt idx="21132">
                  <c:v>1.0107666889540468</c:v>
                </c:pt>
                <c:pt idx="21133">
                  <c:v>1.0109335378030013</c:v>
                </c:pt>
                <c:pt idx="21134">
                  <c:v>1.0111004147996163</c:v>
                </c:pt>
                <c:pt idx="21135">
                  <c:v>1.0112673199580344</c:v>
                </c:pt>
                <c:pt idx="21136">
                  <c:v>1.0114342532924232</c:v>
                </c:pt>
                <c:pt idx="21137">
                  <c:v>1.0116012148169431</c:v>
                </c:pt>
                <c:pt idx="21138">
                  <c:v>1.0117682045457765</c:v>
                </c:pt>
                <c:pt idx="21139">
                  <c:v>1.0119352224931046</c:v>
                </c:pt>
                <c:pt idx="21140">
                  <c:v>1.0121022686731378</c:v>
                </c:pt>
                <c:pt idx="21141">
                  <c:v>1.0122693431000791</c:v>
                </c:pt>
                <c:pt idx="21142">
                  <c:v>1.0124364457881492</c:v>
                </c:pt>
                <c:pt idx="21143">
                  <c:v>1.0126035767515793</c:v>
                </c:pt>
                <c:pt idx="21144">
                  <c:v>1.0127707360046054</c:v>
                </c:pt>
                <c:pt idx="21145">
                  <c:v>1.0129379235614859</c:v>
                </c:pt>
                <c:pt idx="21146">
                  <c:v>1.0131051394364758</c:v>
                </c:pt>
                <c:pt idx="21147">
                  <c:v>1.0132723836438493</c:v>
                </c:pt>
                <c:pt idx="21148">
                  <c:v>1.0134396561978904</c:v>
                </c:pt>
                <c:pt idx="21149">
                  <c:v>1.0136069571128885</c:v>
                </c:pt>
                <c:pt idx="21150">
                  <c:v>1.0137742864031472</c:v>
                </c:pt>
                <c:pt idx="21151">
                  <c:v>1.0139416440829829</c:v>
                </c:pt>
                <c:pt idx="21152">
                  <c:v>1.0141090301667175</c:v>
                </c:pt>
                <c:pt idx="21153">
                  <c:v>1.0142764446686849</c:v>
                </c:pt>
                <c:pt idx="21154">
                  <c:v>1.01444388760323</c:v>
                </c:pt>
                <c:pt idx="21155">
                  <c:v>1.0146113589847086</c:v>
                </c:pt>
                <c:pt idx="21156">
                  <c:v>1.0147788588274884</c:v>
                </c:pt>
                <c:pt idx="21157">
                  <c:v>1.0149463871459441</c:v>
                </c:pt>
                <c:pt idx="21158">
                  <c:v>1.015113943954463</c:v>
                </c:pt>
                <c:pt idx="21159">
                  <c:v>1.0152815292674422</c:v>
                </c:pt>
                <c:pt idx="21160">
                  <c:v>1.0154491430992925</c:v>
                </c:pt>
                <c:pt idx="21161">
                  <c:v>1.0156167854644296</c:v>
                </c:pt>
                <c:pt idx="21162">
                  <c:v>1.0157844563772847</c:v>
                </c:pt>
                <c:pt idx="21163">
                  <c:v>1.0159521558522904</c:v>
                </c:pt>
                <c:pt idx="21164">
                  <c:v>1.0161198839039129</c:v>
                </c:pt>
                <c:pt idx="21165">
                  <c:v>1.0162876405465977</c:v>
                </c:pt>
                <c:pt idx="21166">
                  <c:v>1.0164554257948246</c:v>
                </c:pt>
                <c:pt idx="21167">
                  <c:v>1.0166232396630743</c:v>
                </c:pt>
                <c:pt idx="21168">
                  <c:v>1.0167910821658344</c:v>
                </c:pt>
                <c:pt idx="21169">
                  <c:v>1.0169589533176164</c:v>
                </c:pt>
                <c:pt idx="21170">
                  <c:v>1.0171268531329332</c:v>
                </c:pt>
                <c:pt idx="21171">
                  <c:v>1.0172947816263038</c:v>
                </c:pt>
                <c:pt idx="21172">
                  <c:v>1.0174627388122697</c:v>
                </c:pt>
                <c:pt idx="21173">
                  <c:v>1.017630724705374</c:v>
                </c:pt>
                <c:pt idx="21174">
                  <c:v>1.0177987393201744</c:v>
                </c:pt>
                <c:pt idx="21175">
                  <c:v>1.01796678267124</c:v>
                </c:pt>
                <c:pt idx="21176">
                  <c:v>1.0181348547731477</c:v>
                </c:pt>
                <c:pt idx="21177">
                  <c:v>1.018302955640491</c:v>
                </c:pt>
                <c:pt idx="21178">
                  <c:v>1.0184710852878611</c:v>
                </c:pt>
                <c:pt idx="21179">
                  <c:v>1.018639243729873</c:v>
                </c:pt>
                <c:pt idx="21180">
                  <c:v>1.0188074309811532</c:v>
                </c:pt>
                <c:pt idx="21181">
                  <c:v>1.0189756470563207</c:v>
                </c:pt>
                <c:pt idx="21182">
                  <c:v>1.0191438919700335</c:v>
                </c:pt>
                <c:pt idx="21183">
                  <c:v>1.0193121657369404</c:v>
                </c:pt>
                <c:pt idx="21184">
                  <c:v>1.0194804683716967</c:v>
                </c:pt>
                <c:pt idx="21185">
                  <c:v>1.0196487998889925</c:v>
                </c:pt>
                <c:pt idx="21186">
                  <c:v>1.019817160303502</c:v>
                </c:pt>
                <c:pt idx="21187">
                  <c:v>1.019985549629927</c:v>
                </c:pt>
                <c:pt idx="21188">
                  <c:v>1.0201539678829781</c:v>
                </c:pt>
                <c:pt idx="21189">
                  <c:v>1.0203224150773744</c:v>
                </c:pt>
                <c:pt idx="21190">
                  <c:v>1.0204908912278319</c:v>
                </c:pt>
                <c:pt idx="21191">
                  <c:v>1.0206593963491091</c:v>
                </c:pt>
                <c:pt idx="21192">
                  <c:v>1.0208279304559513</c:v>
                </c:pt>
                <c:pt idx="21193">
                  <c:v>1.0209964935631159</c:v>
                </c:pt>
                <c:pt idx="21194">
                  <c:v>1.0211650856853809</c:v>
                </c:pt>
                <c:pt idx="21195">
                  <c:v>1.0213337068375266</c:v>
                </c:pt>
                <c:pt idx="21196">
                  <c:v>1.0215023570343573</c:v>
                </c:pt>
                <c:pt idx="21197">
                  <c:v>1.0216710362906678</c:v>
                </c:pt>
                <c:pt idx="21198">
                  <c:v>1.0218397446212781</c:v>
                </c:pt>
                <c:pt idx="21199">
                  <c:v>1.0220084820410236</c:v>
                </c:pt>
                <c:pt idx="21200">
                  <c:v>1.0221772485647327</c:v>
                </c:pt>
                <c:pt idx="21201">
                  <c:v>1.0223460442072669</c:v>
                </c:pt>
                <c:pt idx="21202">
                  <c:v>1.0225148689834747</c:v>
                </c:pt>
                <c:pt idx="21203">
                  <c:v>1.0226837229082375</c:v>
                </c:pt>
                <c:pt idx="21204">
                  <c:v>1.0228526059964325</c:v>
                </c:pt>
                <c:pt idx="21205">
                  <c:v>1.0230215182629536</c:v>
                </c:pt>
                <c:pt idx="21206">
                  <c:v>1.0231904597227126</c:v>
                </c:pt>
                <c:pt idx="21207">
                  <c:v>1.0233594303906239</c:v>
                </c:pt>
                <c:pt idx="21208">
                  <c:v>1.0235284302816061</c:v>
                </c:pt>
                <c:pt idx="21209">
                  <c:v>1.0236974594106096</c:v>
                </c:pt>
                <c:pt idx="21210">
                  <c:v>1.0238665177925748</c:v>
                </c:pt>
                <c:pt idx="21211">
                  <c:v>1.0240356054424657</c:v>
                </c:pt>
                <c:pt idx="21212">
                  <c:v>1.0242047223752546</c:v>
                </c:pt>
                <c:pt idx="21213">
                  <c:v>1.0243738686059218</c:v>
                </c:pt>
                <c:pt idx="21214">
                  <c:v>1.0245430441494632</c:v>
                </c:pt>
                <c:pt idx="21215">
                  <c:v>1.0247122490208862</c:v>
                </c:pt>
                <c:pt idx="21216">
                  <c:v>1.0248814832352018</c:v>
                </c:pt>
                <c:pt idx="21217">
                  <c:v>1.0250507468074439</c:v>
                </c:pt>
                <c:pt idx="21218">
                  <c:v>1.0252200397526432</c:v>
                </c:pt>
                <c:pt idx="21219">
                  <c:v>1.0253893620858525</c:v>
                </c:pt>
                <c:pt idx="21220">
                  <c:v>1.0255587138221363</c:v>
                </c:pt>
                <c:pt idx="21221">
                  <c:v>1.0257280949765641</c:v>
                </c:pt>
                <c:pt idx="21222">
                  <c:v>1.0258975055642217</c:v>
                </c:pt>
                <c:pt idx="21223">
                  <c:v>1.0260669456001998</c:v>
                </c:pt>
                <c:pt idx="21224">
                  <c:v>1.0262364150996051</c:v>
                </c:pt>
                <c:pt idx="21225">
                  <c:v>1.0264059140775641</c:v>
                </c:pt>
                <c:pt idx="21226">
                  <c:v>1.0265754425491871</c:v>
                </c:pt>
                <c:pt idx="21227">
                  <c:v>1.0267450005296301</c:v>
                </c:pt>
                <c:pt idx="21228">
                  <c:v>1.026914588034036</c:v>
                </c:pt>
                <c:pt idx="21229">
                  <c:v>1.0270842050775753</c:v>
                </c:pt>
                <c:pt idx="21230">
                  <c:v>1.0272538516754079</c:v>
                </c:pt>
                <c:pt idx="21231">
                  <c:v>1.0274235278427291</c:v>
                </c:pt>
                <c:pt idx="21232">
                  <c:v>1.027593233594736</c:v>
                </c:pt>
                <c:pt idx="21233">
                  <c:v>1.0277629689466319</c:v>
                </c:pt>
                <c:pt idx="21234">
                  <c:v>1.0279327339136386</c:v>
                </c:pt>
                <c:pt idx="21235">
                  <c:v>1.0281025285109862</c:v>
                </c:pt>
                <c:pt idx="21236">
                  <c:v>1.0282723527539122</c:v>
                </c:pt>
                <c:pt idx="21237">
                  <c:v>1.0284422066576784</c:v>
                </c:pt>
                <c:pt idx="21238">
                  <c:v>1.02861209023754</c:v>
                </c:pt>
                <c:pt idx="21239">
                  <c:v>1.0287820035087811</c:v>
                </c:pt>
                <c:pt idx="21240">
                  <c:v>1.0289519464866923</c:v>
                </c:pt>
                <c:pt idx="21241">
                  <c:v>1.0291219191865586</c:v>
                </c:pt>
                <c:pt idx="21242">
                  <c:v>1.0292919216237011</c:v>
                </c:pt>
                <c:pt idx="21243">
                  <c:v>1.0294619538134402</c:v>
                </c:pt>
                <c:pt idx="21244">
                  <c:v>1.0296320157711096</c:v>
                </c:pt>
                <c:pt idx="21245">
                  <c:v>1.0298021075120511</c:v>
                </c:pt>
                <c:pt idx="21246">
                  <c:v>1.0299722290516271</c:v>
                </c:pt>
                <c:pt idx="21247">
                  <c:v>1.0301423804052001</c:v>
                </c:pt>
                <c:pt idx="21248">
                  <c:v>1.0303125615881514</c:v>
                </c:pt>
                <c:pt idx="21249">
                  <c:v>1.0304827726158736</c:v>
                </c:pt>
                <c:pt idx="21250">
                  <c:v>1.0306530135037653</c:v>
                </c:pt>
                <c:pt idx="21251">
                  <c:v>1.0308232842672453</c:v>
                </c:pt>
                <c:pt idx="21252">
                  <c:v>1.0309935849217371</c:v>
                </c:pt>
                <c:pt idx="21253">
                  <c:v>1.0311639154826815</c:v>
                </c:pt>
                <c:pt idx="21254">
                  <c:v>1.0313342759655237</c:v>
                </c:pt>
                <c:pt idx="21255">
                  <c:v>1.0315046663857208</c:v>
                </c:pt>
                <c:pt idx="21256">
                  <c:v>1.0316750867587512</c:v>
                </c:pt>
                <c:pt idx="21257">
                  <c:v>1.0318455371000983</c:v>
                </c:pt>
                <c:pt idx="21258">
                  <c:v>1.0320160174252599</c:v>
                </c:pt>
                <c:pt idx="21259">
                  <c:v>1.0321865277497346</c:v>
                </c:pt>
                <c:pt idx="21260">
                  <c:v>1.0323570680890519</c:v>
                </c:pt>
                <c:pt idx="21261">
                  <c:v>1.0325276384587336</c:v>
                </c:pt>
                <c:pt idx="21262">
                  <c:v>1.0326982388743255</c:v>
                </c:pt>
                <c:pt idx="21263">
                  <c:v>1.0328688693513803</c:v>
                </c:pt>
                <c:pt idx="21264">
                  <c:v>1.0330395299054711</c:v>
                </c:pt>
                <c:pt idx="21265">
                  <c:v>1.0332102205521667</c:v>
                </c:pt>
                <c:pt idx="21266">
                  <c:v>1.0333809413070558</c:v>
                </c:pt>
                <c:pt idx="21267">
                  <c:v>1.0335516921857457</c:v>
                </c:pt>
                <c:pt idx="21268">
                  <c:v>1.0337224732038452</c:v>
                </c:pt>
                <c:pt idx="21269">
                  <c:v>1.0338932843769812</c:v>
                </c:pt>
                <c:pt idx="21270">
                  <c:v>1.0340641257207843</c:v>
                </c:pt>
                <c:pt idx="21271">
                  <c:v>1.0342349972509102</c:v>
                </c:pt>
                <c:pt idx="21272">
                  <c:v>1.0344058989830145</c:v>
                </c:pt>
                <c:pt idx="21273">
                  <c:v>1.0345768309327681</c:v>
                </c:pt>
                <c:pt idx="21274">
                  <c:v>1.034747793115856</c:v>
                </c:pt>
                <c:pt idx="21275">
                  <c:v>1.0349187855479793</c:v>
                </c:pt>
                <c:pt idx="21276">
                  <c:v>1.0350898082448363</c:v>
                </c:pt>
                <c:pt idx="21277">
                  <c:v>1.0352608612221517</c:v>
                </c:pt>
                <c:pt idx="21278">
                  <c:v>1.0354319444956583</c:v>
                </c:pt>
                <c:pt idx="21279">
                  <c:v>1.0356030580810898</c:v>
                </c:pt>
                <c:pt idx="21280">
                  <c:v>1.0357742019942118</c:v>
                </c:pt>
                <c:pt idx="21281">
                  <c:v>1.0359453762507846</c:v>
                </c:pt>
                <c:pt idx="21282">
                  <c:v>1.0361165808665913</c:v>
                </c:pt>
                <c:pt idx="21283">
                  <c:v>1.0362878158574187</c:v>
                </c:pt>
                <c:pt idx="21284">
                  <c:v>1.036459081239073</c:v>
                </c:pt>
                <c:pt idx="21285">
                  <c:v>1.0366303770273653</c:v>
                </c:pt>
                <c:pt idx="21286">
                  <c:v>1.0368017032381267</c:v>
                </c:pt>
                <c:pt idx="21287">
                  <c:v>1.0369730598871956</c:v>
                </c:pt>
                <c:pt idx="21288">
                  <c:v>1.0371444469904214</c:v>
                </c:pt>
                <c:pt idx="21289">
                  <c:v>1.0373158645636666</c:v>
                </c:pt>
                <c:pt idx="21290">
                  <c:v>1.0374873126228064</c:v>
                </c:pt>
                <c:pt idx="21291">
                  <c:v>1.0376587911837203</c:v>
                </c:pt>
                <c:pt idx="21292">
                  <c:v>1.0378303002623193</c:v>
                </c:pt>
                <c:pt idx="21293">
                  <c:v>1.0380018398745134</c:v>
                </c:pt>
                <c:pt idx="21294">
                  <c:v>1.0381734100362172</c:v>
                </c:pt>
                <c:pt idx="21295">
                  <c:v>1.038345010763372</c:v>
                </c:pt>
                <c:pt idx="21296">
                  <c:v>1.0385166420719234</c:v>
                </c:pt>
                <c:pt idx="21297">
                  <c:v>1.038688303977835</c:v>
                </c:pt>
                <c:pt idx="21298">
                  <c:v>1.0388599964970724</c:v>
                </c:pt>
                <c:pt idx="21299">
                  <c:v>1.0390317196456165</c:v>
                </c:pt>
                <c:pt idx="21300">
                  <c:v>1.0392034734394793</c:v>
                </c:pt>
                <c:pt idx="21301">
                  <c:v>1.0393752578946491</c:v>
                </c:pt>
                <c:pt idx="21302">
                  <c:v>1.0395470730271608</c:v>
                </c:pt>
                <c:pt idx="21303">
                  <c:v>1.0397189188530356</c:v>
                </c:pt>
                <c:pt idx="21304">
                  <c:v>1.0398907953883303</c:v>
                </c:pt>
                <c:pt idx="21305">
                  <c:v>1.0400627026490958</c:v>
                </c:pt>
                <c:pt idx="21306">
                  <c:v>1.0402346406514009</c:v>
                </c:pt>
                <c:pt idx="21307">
                  <c:v>1.0404066094113265</c:v>
                </c:pt>
                <c:pt idx="21308">
                  <c:v>1.0405786089449705</c:v>
                </c:pt>
                <c:pt idx="21309">
                  <c:v>1.0407506392684325</c:v>
                </c:pt>
                <c:pt idx="21310">
                  <c:v>1.0409227003978401</c:v>
                </c:pt>
                <c:pt idx="21311">
                  <c:v>1.0410947923493103</c:v>
                </c:pt>
                <c:pt idx="21312">
                  <c:v>1.0412669151389984</c:v>
                </c:pt>
                <c:pt idx="21313">
                  <c:v>1.0414390687830593</c:v>
                </c:pt>
                <c:pt idx="21314">
                  <c:v>1.04161125329765</c:v>
                </c:pt>
                <c:pt idx="21315">
                  <c:v>1.0417834686989613</c:v>
                </c:pt>
                <c:pt idx="21316">
                  <c:v>1.0419557150031826</c:v>
                </c:pt>
                <c:pt idx="21317">
                  <c:v>1.0421279922265141</c:v>
                </c:pt>
                <c:pt idx="21318">
                  <c:v>1.042300300385185</c:v>
                </c:pt>
                <c:pt idx="21319">
                  <c:v>1.0424726394954058</c:v>
                </c:pt>
                <c:pt idx="21320">
                  <c:v>1.0426450095734339</c:v>
                </c:pt>
                <c:pt idx="21321">
                  <c:v>1.0428174106355221</c:v>
                </c:pt>
                <c:pt idx="21322">
                  <c:v>1.0429898426979358</c:v>
                </c:pt>
                <c:pt idx="21323">
                  <c:v>1.0431623057769441</c:v>
                </c:pt>
                <c:pt idx="21324">
                  <c:v>1.0433347998888571</c:v>
                </c:pt>
                <c:pt idx="21325">
                  <c:v>1.0435073250499693</c:v>
                </c:pt>
                <c:pt idx="21326">
                  <c:v>1.0436798812765935</c:v>
                </c:pt>
                <c:pt idx="21327">
                  <c:v>1.0438524685850705</c:v>
                </c:pt>
                <c:pt idx="21328">
                  <c:v>1.0440250869917307</c:v>
                </c:pt>
                <c:pt idx="21329">
                  <c:v>1.0441977365129353</c:v>
                </c:pt>
                <c:pt idx="21330">
                  <c:v>1.0443704171650448</c:v>
                </c:pt>
                <c:pt idx="21331">
                  <c:v>1.0445431289644473</c:v>
                </c:pt>
                <c:pt idx="21332">
                  <c:v>1.04471587192753</c:v>
                </c:pt>
                <c:pt idx="21333">
                  <c:v>1.0448886460707045</c:v>
                </c:pt>
                <c:pt idx="21334">
                  <c:v>1.0450614514103751</c:v>
                </c:pt>
                <c:pt idx="21335">
                  <c:v>1.0452342879629843</c:v>
                </c:pt>
                <c:pt idx="21336">
                  <c:v>1.0454071557449687</c:v>
                </c:pt>
                <c:pt idx="21337">
                  <c:v>1.0455800547727823</c:v>
                </c:pt>
                <c:pt idx="21338">
                  <c:v>1.0457529850628942</c:v>
                </c:pt>
                <c:pt idx="21339">
                  <c:v>1.0459259466317836</c:v>
                </c:pt>
                <c:pt idx="21340">
                  <c:v>1.0460989394959517</c:v>
                </c:pt>
                <c:pt idx="21341">
                  <c:v>1.0462719636718996</c:v>
                </c:pt>
                <c:pt idx="21342">
                  <c:v>1.0464450191761401</c:v>
                </c:pt>
                <c:pt idx="21343">
                  <c:v>1.0466181060252184</c:v>
                </c:pt>
                <c:pt idx="21344">
                  <c:v>1.0467912242356634</c:v>
                </c:pt>
                <c:pt idx="21345">
                  <c:v>1.0469643738240384</c:v>
                </c:pt>
                <c:pt idx="21346">
                  <c:v>1.0471375548069153</c:v>
                </c:pt>
                <c:pt idx="21347">
                  <c:v>1.0473107672008759</c:v>
                </c:pt>
                <c:pt idx="21348">
                  <c:v>1.0474840110225125</c:v>
                </c:pt>
                <c:pt idx="21349">
                  <c:v>1.0476572862884321</c:v>
                </c:pt>
                <c:pt idx="21350">
                  <c:v>1.0478305930152643</c:v>
                </c:pt>
                <c:pt idx="21351">
                  <c:v>1.048003931219635</c:v>
                </c:pt>
                <c:pt idx="21352">
                  <c:v>1.0481773009181952</c:v>
                </c:pt>
                <c:pt idx="21353">
                  <c:v>1.0483507021275991</c:v>
                </c:pt>
                <c:pt idx="21354">
                  <c:v>1.0485241348645193</c:v>
                </c:pt>
                <c:pt idx="21355">
                  <c:v>1.0486975991456444</c:v>
                </c:pt>
                <c:pt idx="21356">
                  <c:v>1.0488710949876772</c:v>
                </c:pt>
                <c:pt idx="21357">
                  <c:v>1.0490446224073173</c:v>
                </c:pt>
                <c:pt idx="21358">
                  <c:v>1.0492181814212997</c:v>
                </c:pt>
                <c:pt idx="21359">
                  <c:v>1.0493917720463533</c:v>
                </c:pt>
                <c:pt idx="21360">
                  <c:v>1.0495653942992289</c:v>
                </c:pt>
                <c:pt idx="21361">
                  <c:v>1.0497390481966931</c:v>
                </c:pt>
                <c:pt idx="21362">
                  <c:v>1.0499127337555232</c:v>
                </c:pt>
                <c:pt idx="21363">
                  <c:v>1.050086450992499</c:v>
                </c:pt>
                <c:pt idx="21364">
                  <c:v>1.0502601999244281</c:v>
                </c:pt>
                <c:pt idx="21365">
                  <c:v>1.050433980568134</c:v>
                </c:pt>
                <c:pt idx="21366">
                  <c:v>1.0506077929404316</c:v>
                </c:pt>
                <c:pt idx="21367">
                  <c:v>1.0507816370581617</c:v>
                </c:pt>
                <c:pt idx="21368">
                  <c:v>1.050955512938186</c:v>
                </c:pt>
                <c:pt idx="21369">
                  <c:v>1.0511294205973687</c:v>
                </c:pt>
                <c:pt idx="21370">
                  <c:v>1.051303360052591</c:v>
                </c:pt>
                <c:pt idx="21371">
                  <c:v>1.0514773313207422</c:v>
                </c:pt>
                <c:pt idx="21372">
                  <c:v>1.0516513344187335</c:v>
                </c:pt>
                <c:pt idx="21373">
                  <c:v>1.0518253693634827</c:v>
                </c:pt>
                <c:pt idx="21374">
                  <c:v>1.0519994361719212</c:v>
                </c:pt>
                <c:pt idx="21375">
                  <c:v>1.0521735348609955</c:v>
                </c:pt>
                <c:pt idx="21376">
                  <c:v>1.0523476654476653</c:v>
                </c:pt>
                <c:pt idx="21377">
                  <c:v>1.0525218279489017</c:v>
                </c:pt>
                <c:pt idx="21378">
                  <c:v>1.0526960223816921</c:v>
                </c:pt>
                <c:pt idx="21379">
                  <c:v>1.0528702487630337</c:v>
                </c:pt>
                <c:pt idx="21380">
                  <c:v>1.0530445071099388</c:v>
                </c:pt>
                <c:pt idx="21381">
                  <c:v>1.0532187974394327</c:v>
                </c:pt>
                <c:pt idx="21382">
                  <c:v>1.0533931197685533</c:v>
                </c:pt>
                <c:pt idx="21383">
                  <c:v>1.0535674741143535</c:v>
                </c:pt>
                <c:pt idx="21384">
                  <c:v>1.053741860493896</c:v>
                </c:pt>
                <c:pt idx="21385">
                  <c:v>1.053916278924262</c:v>
                </c:pt>
                <c:pt idx="21386">
                  <c:v>1.0540907294225408</c:v>
                </c:pt>
                <c:pt idx="21387">
                  <c:v>1.0542652120058382</c:v>
                </c:pt>
                <c:pt idx="21388">
                  <c:v>1.0544397266912731</c:v>
                </c:pt>
                <c:pt idx="21389">
                  <c:v>1.0546142734959754</c:v>
                </c:pt>
                <c:pt idx="21390">
                  <c:v>1.0547888524370923</c:v>
                </c:pt>
                <c:pt idx="21391">
                  <c:v>1.0549634635317808</c:v>
                </c:pt>
                <c:pt idx="21392">
                  <c:v>1.055138106797213</c:v>
                </c:pt>
                <c:pt idx="21393">
                  <c:v>1.0553127822505746</c:v>
                </c:pt>
                <c:pt idx="21394">
                  <c:v>1.0554874899090636</c:v>
                </c:pt>
                <c:pt idx="21395">
                  <c:v>1.0556622297898921</c:v>
                </c:pt>
                <c:pt idx="21396">
                  <c:v>1.0558370019102858</c:v>
                </c:pt>
                <c:pt idx="21397">
                  <c:v>1.0560118062874846</c:v>
                </c:pt>
                <c:pt idx="21398">
                  <c:v>1.0561866429387401</c:v>
                </c:pt>
                <c:pt idx="21399">
                  <c:v>1.0563615118813188</c:v>
                </c:pt>
                <c:pt idx="21400">
                  <c:v>1.0565364131324999</c:v>
                </c:pt>
                <c:pt idx="21401">
                  <c:v>1.056711346709577</c:v>
                </c:pt>
                <c:pt idx="21402">
                  <c:v>1.056886312629856</c:v>
                </c:pt>
                <c:pt idx="21403">
                  <c:v>1.0570613109106575</c:v>
                </c:pt>
                <c:pt idx="21404">
                  <c:v>1.0572363415693149</c:v>
                </c:pt>
                <c:pt idx="21405">
                  <c:v>1.0574114046231768</c:v>
                </c:pt>
                <c:pt idx="21406">
                  <c:v>1.0575865000896034</c:v>
                </c:pt>
                <c:pt idx="21407">
                  <c:v>1.0577616279859692</c:v>
                </c:pt>
                <c:pt idx="21408">
                  <c:v>1.0579367883296624</c:v>
                </c:pt>
                <c:pt idx="21409">
                  <c:v>1.0581119811380844</c:v>
                </c:pt>
                <c:pt idx="21410">
                  <c:v>1.0582872064286519</c:v>
                </c:pt>
                <c:pt idx="21411">
                  <c:v>1.0584624642187939</c:v>
                </c:pt>
                <c:pt idx="21412">
                  <c:v>1.0586377545259527</c:v>
                </c:pt>
                <c:pt idx="21413">
                  <c:v>1.058813077367585</c:v>
                </c:pt>
                <c:pt idx="21414">
                  <c:v>1.0589884327611614</c:v>
                </c:pt>
                <c:pt idx="21415">
                  <c:v>1.0591638207241663</c:v>
                </c:pt>
                <c:pt idx="21416">
                  <c:v>1.059339241274097</c:v>
                </c:pt>
                <c:pt idx="21417">
                  <c:v>1.0595146944284655</c:v>
                </c:pt>
                <c:pt idx="21418">
                  <c:v>1.0596901802047962</c:v>
                </c:pt>
                <c:pt idx="21419">
                  <c:v>1.0598656986206303</c:v>
                </c:pt>
                <c:pt idx="21420">
                  <c:v>1.0600412496935185</c:v>
                </c:pt>
                <c:pt idx="21421">
                  <c:v>1.0602168334410296</c:v>
                </c:pt>
                <c:pt idx="21422">
                  <c:v>1.0603924498807424</c:v>
                </c:pt>
                <c:pt idx="21423">
                  <c:v>1.0605680990302531</c:v>
                </c:pt>
                <c:pt idx="21424">
                  <c:v>1.0607437809071691</c:v>
                </c:pt>
                <c:pt idx="21425">
                  <c:v>1.0609194955291128</c:v>
                </c:pt>
                <c:pt idx="21426">
                  <c:v>1.0610952429137215</c:v>
                </c:pt>
                <c:pt idx="21427">
                  <c:v>1.0612710230786429</c:v>
                </c:pt>
                <c:pt idx="21428">
                  <c:v>1.0614468360415432</c:v>
                </c:pt>
                <c:pt idx="21429">
                  <c:v>1.0616226818200991</c:v>
                </c:pt>
                <c:pt idx="21430">
                  <c:v>1.0617985604320037</c:v>
                </c:pt>
                <c:pt idx="21431">
                  <c:v>1.0619744718949611</c:v>
                </c:pt>
                <c:pt idx="21432">
                  <c:v>1.062150416226693</c:v>
                </c:pt>
                <c:pt idx="21433">
                  <c:v>1.0623263934449323</c:v>
                </c:pt>
                <c:pt idx="21434">
                  <c:v>1.0625024035674278</c:v>
                </c:pt>
                <c:pt idx="21435">
                  <c:v>1.0626784466119406</c:v>
                </c:pt>
                <c:pt idx="21436">
                  <c:v>1.062854522596246</c:v>
                </c:pt>
                <c:pt idx="21437">
                  <c:v>1.0630306315381364</c:v>
                </c:pt>
                <c:pt idx="21438">
                  <c:v>1.0632067734554136</c:v>
                </c:pt>
                <c:pt idx="21439">
                  <c:v>1.0633829483658968</c:v>
                </c:pt>
                <c:pt idx="21440">
                  <c:v>1.0635591562874183</c:v>
                </c:pt>
                <c:pt idx="21441">
                  <c:v>1.0637353972378247</c:v>
                </c:pt>
                <c:pt idx="21442">
                  <c:v>1.063911671234977</c:v>
                </c:pt>
                <c:pt idx="21443">
                  <c:v>1.0640879782967483</c:v>
                </c:pt>
                <c:pt idx="21444">
                  <c:v>1.0642643184410301</c:v>
                </c:pt>
                <c:pt idx="21445">
                  <c:v>1.064440691685723</c:v>
                </c:pt>
                <c:pt idx="21446">
                  <c:v>1.0646170980487462</c:v>
                </c:pt>
                <c:pt idx="21447">
                  <c:v>1.0647935375480306</c:v>
                </c:pt>
                <c:pt idx="21448">
                  <c:v>1.0649700102015214</c:v>
                </c:pt>
                <c:pt idx="21449">
                  <c:v>1.0651465160271791</c:v>
                </c:pt>
                <c:pt idx="21450">
                  <c:v>1.0653230550429789</c:v>
                </c:pt>
                <c:pt idx="21451">
                  <c:v>1.0654996272669077</c:v>
                </c:pt>
                <c:pt idx="21452">
                  <c:v>1.0656762327169695</c:v>
                </c:pt>
                <c:pt idx="21453">
                  <c:v>1.0658528714111817</c:v>
                </c:pt>
                <c:pt idx="21454">
                  <c:v>1.0660295433675744</c:v>
                </c:pt>
                <c:pt idx="21455">
                  <c:v>1.0662062486041954</c:v>
                </c:pt>
                <c:pt idx="21456">
                  <c:v>1.0663829871391031</c:v>
                </c:pt>
                <c:pt idx="21457">
                  <c:v>1.0665597589903737</c:v>
                </c:pt>
                <c:pt idx="21458">
                  <c:v>1.0667365641760942</c:v>
                </c:pt>
                <c:pt idx="21459">
                  <c:v>1.0669134027143694</c:v>
                </c:pt>
                <c:pt idx="21460">
                  <c:v>1.0670902746233177</c:v>
                </c:pt>
                <c:pt idx="21461">
                  <c:v>1.0672671799210698</c:v>
                </c:pt>
                <c:pt idx="21462">
                  <c:v>1.067444118625773</c:v>
                </c:pt>
                <c:pt idx="21463">
                  <c:v>1.067621090755589</c:v>
                </c:pt>
                <c:pt idx="21464">
                  <c:v>1.0677980963286928</c:v>
                </c:pt>
                <c:pt idx="21465">
                  <c:v>1.0679751353632736</c:v>
                </c:pt>
                <c:pt idx="21466">
                  <c:v>1.0681522078775378</c:v>
                </c:pt>
                <c:pt idx="21467">
                  <c:v>1.0683293138897039</c:v>
                </c:pt>
                <c:pt idx="21468">
                  <c:v>1.0685064534180049</c:v>
                </c:pt>
                <c:pt idx="21469">
                  <c:v>1.0686836264806907</c:v>
                </c:pt>
                <c:pt idx="21470">
                  <c:v>1.0688608330960228</c:v>
                </c:pt>
                <c:pt idx="21471">
                  <c:v>1.069038073282278</c:v>
                </c:pt>
                <c:pt idx="21472">
                  <c:v>1.0692153470577506</c:v>
                </c:pt>
                <c:pt idx="21473">
                  <c:v>1.0693926544407459</c:v>
                </c:pt>
                <c:pt idx="21474">
                  <c:v>1.069569995449585</c:v>
                </c:pt>
                <c:pt idx="21475">
                  <c:v>1.0697473701026048</c:v>
                </c:pt>
                <c:pt idx="21476">
                  <c:v>1.0699247784181551</c:v>
                </c:pt>
                <c:pt idx="21477">
                  <c:v>1.0701022204146011</c:v>
                </c:pt>
                <c:pt idx="21478">
                  <c:v>1.0702796961103236</c:v>
                </c:pt>
                <c:pt idx="21479">
                  <c:v>1.0704572055237165</c:v>
                </c:pt>
                <c:pt idx="21480">
                  <c:v>1.0706347486731904</c:v>
                </c:pt>
                <c:pt idx="21481">
                  <c:v>1.0708123255771689</c:v>
                </c:pt>
                <c:pt idx="21482">
                  <c:v>1.0709899362540909</c:v>
                </c:pt>
                <c:pt idx="21483">
                  <c:v>1.0711675807224101</c:v>
                </c:pt>
                <c:pt idx="21484">
                  <c:v>1.0713452590005959</c:v>
                </c:pt>
                <c:pt idx="21485">
                  <c:v>1.0715229711071306</c:v>
                </c:pt>
                <c:pt idx="21486">
                  <c:v>1.0717007170605142</c:v>
                </c:pt>
                <c:pt idx="21487">
                  <c:v>1.0718784968792574</c:v>
                </c:pt>
                <c:pt idx="21488">
                  <c:v>1.0720563105818899</c:v>
                </c:pt>
                <c:pt idx="21489">
                  <c:v>1.0722341581869539</c:v>
                </c:pt>
                <c:pt idx="21490">
                  <c:v>1.072412039713007</c:v>
                </c:pt>
                <c:pt idx="21491">
                  <c:v>1.0725899551786229</c:v>
                </c:pt>
                <c:pt idx="21492">
                  <c:v>1.0727679046023875</c:v>
                </c:pt>
                <c:pt idx="21493">
                  <c:v>1.0729458880029055</c:v>
                </c:pt>
                <c:pt idx="21494">
                  <c:v>1.073123905398792</c:v>
                </c:pt>
                <c:pt idx="21495">
                  <c:v>1.0733019568086819</c:v>
                </c:pt>
                <c:pt idx="21496">
                  <c:v>1.0734800422512201</c:v>
                </c:pt>
                <c:pt idx="21497">
                  <c:v>1.0736581617450713</c:v>
                </c:pt>
                <c:pt idx="21498">
                  <c:v>1.0738363153089119</c:v>
                </c:pt>
                <c:pt idx="21499">
                  <c:v>1.0740145029614343</c:v>
                </c:pt>
                <c:pt idx="21500">
                  <c:v>1.0741927247213474</c:v>
                </c:pt>
                <c:pt idx="21501">
                  <c:v>1.074370980607372</c:v>
                </c:pt>
                <c:pt idx="21502">
                  <c:v>1.0745492706382478</c:v>
                </c:pt>
                <c:pt idx="21503">
                  <c:v>1.0747275948327262</c:v>
                </c:pt>
                <c:pt idx="21504">
                  <c:v>1.0749059532095766</c:v>
                </c:pt>
                <c:pt idx="21505">
                  <c:v>1.0750843457875807</c:v>
                </c:pt>
                <c:pt idx="21506">
                  <c:v>1.0752627725855379</c:v>
                </c:pt>
                <c:pt idx="21507">
                  <c:v>1.0754412336222618</c:v>
                </c:pt>
                <c:pt idx="21508">
                  <c:v>1.0756197289165799</c:v>
                </c:pt>
                <c:pt idx="21509">
                  <c:v>1.075798258487338</c:v>
                </c:pt>
                <c:pt idx="21510">
                  <c:v>1.0759768223533936</c:v>
                </c:pt>
                <c:pt idx="21511">
                  <c:v>1.0761554205336221</c:v>
                </c:pt>
                <c:pt idx="21512">
                  <c:v>1.076334053046913</c:v>
                </c:pt>
                <c:pt idx="21513">
                  <c:v>1.0765127199121705</c:v>
                </c:pt>
                <c:pt idx="21514">
                  <c:v>1.0766914211483154</c:v>
                </c:pt>
                <c:pt idx="21515">
                  <c:v>1.0768701567742833</c:v>
                </c:pt>
                <c:pt idx="21516">
                  <c:v>1.0770489268090255</c:v>
                </c:pt>
                <c:pt idx="21517">
                  <c:v>1.0772277312715068</c:v>
                </c:pt>
                <c:pt idx="21518">
                  <c:v>1.077406570180711</c:v>
                </c:pt>
                <c:pt idx="21519">
                  <c:v>1.0775854435556327</c:v>
                </c:pt>
                <c:pt idx="21520">
                  <c:v>1.0777643514152861</c:v>
                </c:pt>
                <c:pt idx="21521">
                  <c:v>1.0779432937786977</c:v>
                </c:pt>
                <c:pt idx="21522">
                  <c:v>1.0781222706649125</c:v>
                </c:pt>
                <c:pt idx="21523">
                  <c:v>1.0783012820929863</c:v>
                </c:pt>
                <c:pt idx="21524">
                  <c:v>1.078480328081995</c:v>
                </c:pt>
                <c:pt idx="21525">
                  <c:v>1.0786594086510293</c:v>
                </c:pt>
                <c:pt idx="21526">
                  <c:v>1.0788385238191918</c:v>
                </c:pt>
                <c:pt idx="21527">
                  <c:v>1.0790176736056052</c:v>
                </c:pt>
                <c:pt idx="21528">
                  <c:v>1.0791968580294045</c:v>
                </c:pt>
                <c:pt idx="21529">
                  <c:v>1.0793760771097416</c:v>
                </c:pt>
                <c:pt idx="21530">
                  <c:v>1.0795553308657839</c:v>
                </c:pt>
                <c:pt idx="21531">
                  <c:v>1.0797346193167148</c:v>
                </c:pt>
                <c:pt idx="21532">
                  <c:v>1.0799139424817317</c:v>
                </c:pt>
                <c:pt idx="21533">
                  <c:v>1.0800933003800488</c:v>
                </c:pt>
                <c:pt idx="21534">
                  <c:v>1.080272693030897</c:v>
                </c:pt>
                <c:pt idx="21535">
                  <c:v>1.0804521204535202</c:v>
                </c:pt>
                <c:pt idx="21536">
                  <c:v>1.0806315826671808</c:v>
                </c:pt>
                <c:pt idx="21537">
                  <c:v>1.0808110796911545</c:v>
                </c:pt>
                <c:pt idx="21538">
                  <c:v>1.0809906115447345</c:v>
                </c:pt>
                <c:pt idx="21539">
                  <c:v>1.0811701782472274</c:v>
                </c:pt>
                <c:pt idx="21540">
                  <c:v>1.0813497798179597</c:v>
                </c:pt>
                <c:pt idx="21541">
                  <c:v>1.0815294162762688</c:v>
                </c:pt>
                <c:pt idx="21542">
                  <c:v>1.0817090876415105</c:v>
                </c:pt>
                <c:pt idx="21543">
                  <c:v>1.0818887939330573</c:v>
                </c:pt>
                <c:pt idx="21544">
                  <c:v>1.0820685351702952</c:v>
                </c:pt>
                <c:pt idx="21545">
                  <c:v>1.0822483113726276</c:v>
                </c:pt>
                <c:pt idx="21546">
                  <c:v>1.0824281225594721</c:v>
                </c:pt>
                <c:pt idx="21547">
                  <c:v>1.0826079687502652</c:v>
                </c:pt>
                <c:pt idx="21548">
                  <c:v>1.0827878499644545</c:v>
                </c:pt>
                <c:pt idx="21549">
                  <c:v>1.0829677662215098</c:v>
                </c:pt>
                <c:pt idx="21550">
                  <c:v>1.0831477175409103</c:v>
                </c:pt>
                <c:pt idx="21551">
                  <c:v>1.0833277039421561</c:v>
                </c:pt>
                <c:pt idx="21552">
                  <c:v>1.0835077254447614</c:v>
                </c:pt>
                <c:pt idx="21553">
                  <c:v>1.0836877820682549</c:v>
                </c:pt>
                <c:pt idx="21554">
                  <c:v>1.0838678738321841</c:v>
                </c:pt>
                <c:pt idx="21555">
                  <c:v>1.0840480007561106</c:v>
                </c:pt>
                <c:pt idx="21556">
                  <c:v>1.0842281628596124</c:v>
                </c:pt>
                <c:pt idx="21557">
                  <c:v>1.0844083601622838</c:v>
                </c:pt>
                <c:pt idx="21558">
                  <c:v>1.0845885926837358</c:v>
                </c:pt>
                <c:pt idx="21559">
                  <c:v>1.0847688604435928</c:v>
                </c:pt>
                <c:pt idx="21560">
                  <c:v>1.0849491634614987</c:v>
                </c:pt>
                <c:pt idx="21561">
                  <c:v>1.0851295017571125</c:v>
                </c:pt>
                <c:pt idx="21562">
                  <c:v>1.0853098753501078</c:v>
                </c:pt>
                <c:pt idx="21563">
                  <c:v>1.0854902842601752</c:v>
                </c:pt>
                <c:pt idx="21564">
                  <c:v>1.0856707285070228</c:v>
                </c:pt>
                <c:pt idx="21565">
                  <c:v>1.0858512081103737</c:v>
                </c:pt>
                <c:pt idx="21566">
                  <c:v>1.0860317230899661</c:v>
                </c:pt>
                <c:pt idx="21567">
                  <c:v>1.0862122734655564</c:v>
                </c:pt>
                <c:pt idx="21568">
                  <c:v>1.0863928592569156</c:v>
                </c:pt>
                <c:pt idx="21569">
                  <c:v>1.0865734804838334</c:v>
                </c:pt>
                <c:pt idx="21570">
                  <c:v>1.0867541371661134</c:v>
                </c:pt>
                <c:pt idx="21571">
                  <c:v>1.086934829323575</c:v>
                </c:pt>
                <c:pt idx="21572">
                  <c:v>1.0871155569760573</c:v>
                </c:pt>
                <c:pt idx="21573">
                  <c:v>1.0872963201434123</c:v>
                </c:pt>
                <c:pt idx="21574">
                  <c:v>1.0874771188455095</c:v>
                </c:pt>
                <c:pt idx="21575">
                  <c:v>1.0876579531022355</c:v>
                </c:pt>
                <c:pt idx="21576">
                  <c:v>1.0878388229334932</c:v>
                </c:pt>
                <c:pt idx="21577">
                  <c:v>1.0880197283591999</c:v>
                </c:pt>
                <c:pt idx="21578">
                  <c:v>1.0882006693992918</c:v>
                </c:pt>
                <c:pt idx="21579">
                  <c:v>1.0883816460737212</c:v>
                </c:pt>
                <c:pt idx="21580">
                  <c:v>1.0885626584024546</c:v>
                </c:pt>
                <c:pt idx="21581">
                  <c:v>1.0887437064054779</c:v>
                </c:pt>
                <c:pt idx="21582">
                  <c:v>1.088924790102791</c:v>
                </c:pt>
                <c:pt idx="21583">
                  <c:v>1.0891059095144131</c:v>
                </c:pt>
                <c:pt idx="21584">
                  <c:v>1.0892870646603774</c:v>
                </c:pt>
                <c:pt idx="21585">
                  <c:v>1.0894682555607349</c:v>
                </c:pt>
                <c:pt idx="21586">
                  <c:v>1.089649482235552</c:v>
                </c:pt>
                <c:pt idx="21587">
                  <c:v>1.089830744704914</c:v>
                </c:pt>
                <c:pt idx="21588">
                  <c:v>1.0900120429889204</c:v>
                </c:pt>
                <c:pt idx="21589">
                  <c:v>1.0901933771076877</c:v>
                </c:pt>
                <c:pt idx="21590">
                  <c:v>1.0903747470813512</c:v>
                </c:pt>
                <c:pt idx="21591">
                  <c:v>1.0905561529300609</c:v>
                </c:pt>
                <c:pt idx="21592">
                  <c:v>1.0907375946739826</c:v>
                </c:pt>
                <c:pt idx="21593">
                  <c:v>1.0909190723333015</c:v>
                </c:pt>
                <c:pt idx="21594">
                  <c:v>1.0911005859282177</c:v>
                </c:pt>
                <c:pt idx="21595">
                  <c:v>1.0912821354789479</c:v>
                </c:pt>
                <c:pt idx="21596">
                  <c:v>1.0914637210057268</c:v>
                </c:pt>
                <c:pt idx="21597">
                  <c:v>1.0916453425288057</c:v>
                </c:pt>
                <c:pt idx="21598">
                  <c:v>1.0918270000684502</c:v>
                </c:pt>
                <c:pt idx="21599">
                  <c:v>1.0920086936449469</c:v>
                </c:pt>
                <c:pt idx="21600">
                  <c:v>1.0921904232785951</c:v>
                </c:pt>
                <c:pt idx="21601">
                  <c:v>1.0923721889897144</c:v>
                </c:pt>
                <c:pt idx="21602">
                  <c:v>1.0925539907986392</c:v>
                </c:pt>
                <c:pt idx="21603">
                  <c:v>1.0927358287257214</c:v>
                </c:pt>
                <c:pt idx="21604">
                  <c:v>1.092917702791329</c:v>
                </c:pt>
                <c:pt idx="21605">
                  <c:v>1.0930996130158488</c:v>
                </c:pt>
                <c:pt idx="21606">
                  <c:v>1.0932815594196823</c:v>
                </c:pt>
                <c:pt idx="21607">
                  <c:v>1.0934635420232504</c:v>
                </c:pt>
                <c:pt idx="21608">
                  <c:v>1.0936455608469884</c:v>
                </c:pt>
                <c:pt idx="21609">
                  <c:v>1.0938276159113509</c:v>
                </c:pt>
                <c:pt idx="21610">
                  <c:v>1.0940097072368078</c:v>
                </c:pt>
                <c:pt idx="21611">
                  <c:v>1.0941918348438471</c:v>
                </c:pt>
                <c:pt idx="21612">
                  <c:v>1.0943739987529737</c:v>
                </c:pt>
                <c:pt idx="21613">
                  <c:v>1.0945561989847088</c:v>
                </c:pt>
                <c:pt idx="21614">
                  <c:v>1.0947384355595917</c:v>
                </c:pt>
                <c:pt idx="21615">
                  <c:v>1.0949207084981782</c:v>
                </c:pt>
                <c:pt idx="21616">
                  <c:v>1.0951030178210412</c:v>
                </c:pt>
                <c:pt idx="21617">
                  <c:v>1.0952853635487723</c:v>
                </c:pt>
                <c:pt idx="21618">
                  <c:v>1.0954677457019779</c:v>
                </c:pt>
                <c:pt idx="21619">
                  <c:v>1.0956501643012821</c:v>
                </c:pt>
                <c:pt idx="21620">
                  <c:v>1.0958326193673287</c:v>
                </c:pt>
                <c:pt idx="21621">
                  <c:v>1.0960151109207754</c:v>
                </c:pt>
                <c:pt idx="21622">
                  <c:v>1.0961976389822987</c:v>
                </c:pt>
                <c:pt idx="21623">
                  <c:v>1.0963802035725934</c:v>
                </c:pt>
                <c:pt idx="21624">
                  <c:v>1.0965628047123688</c:v>
                </c:pt>
                <c:pt idx="21625">
                  <c:v>1.0967454424223539</c:v>
                </c:pt>
                <c:pt idx="21626">
                  <c:v>1.0969281167232954</c:v>
                </c:pt>
                <c:pt idx="21627">
                  <c:v>1.0971108276359549</c:v>
                </c:pt>
                <c:pt idx="21628">
                  <c:v>1.0972935751811135</c:v>
                </c:pt>
                <c:pt idx="21629">
                  <c:v>1.097476359379568</c:v>
                </c:pt>
                <c:pt idx="21630">
                  <c:v>1.0976591802521358</c:v>
                </c:pt>
                <c:pt idx="21631">
                  <c:v>1.0978420378196467</c:v>
                </c:pt>
                <c:pt idx="21632">
                  <c:v>1.0980249321029527</c:v>
                </c:pt>
                <c:pt idx="21633">
                  <c:v>1.0982078631229211</c:v>
                </c:pt>
                <c:pt idx="21634">
                  <c:v>1.0983908309004353</c:v>
                </c:pt>
                <c:pt idx="21635">
                  <c:v>1.098573835456401</c:v>
                </c:pt>
                <c:pt idx="21636">
                  <c:v>1.0987568768117353</c:v>
                </c:pt>
                <c:pt idx="21637">
                  <c:v>1.0989399549873775</c:v>
                </c:pt>
                <c:pt idx="21638">
                  <c:v>1.099123070004282</c:v>
                </c:pt>
                <c:pt idx="21639">
                  <c:v>1.0993062218834224</c:v>
                </c:pt>
                <c:pt idx="21640">
                  <c:v>1.099489410645788</c:v>
                </c:pt>
                <c:pt idx="21641">
                  <c:v>1.0996726363123885</c:v>
                </c:pt>
                <c:pt idx="21642">
                  <c:v>1.0998558989042484</c:v>
                </c:pt>
                <c:pt idx="21643">
                  <c:v>1.1000391984424112</c:v>
                </c:pt>
                <c:pt idx="21644">
                  <c:v>1.1002225349479382</c:v>
                </c:pt>
                <c:pt idx="21645">
                  <c:v>1.100405908441908</c:v>
                </c:pt>
                <c:pt idx="21646">
                  <c:v>1.1005893189454179</c:v>
                </c:pt>
                <c:pt idx="21647">
                  <c:v>1.100772766479581</c:v>
                </c:pt>
                <c:pt idx="21648">
                  <c:v>1.1009562510655306</c:v>
                </c:pt>
                <c:pt idx="21649">
                  <c:v>1.1011397727244154</c:v>
                </c:pt>
                <c:pt idx="21650">
                  <c:v>1.1013233314774047</c:v>
                </c:pt>
                <c:pt idx="21651">
                  <c:v>1.1015069273456817</c:v>
                </c:pt>
                <c:pt idx="21652">
                  <c:v>1.1016905603504512</c:v>
                </c:pt>
                <c:pt idx="21653">
                  <c:v>1.1018742305129359</c:v>
                </c:pt>
                <c:pt idx="21654">
                  <c:v>1.1020579378543727</c:v>
                </c:pt>
                <c:pt idx="21655">
                  <c:v>1.1022416823960197</c:v>
                </c:pt>
                <c:pt idx="21656">
                  <c:v>1.1024254641591509</c:v>
                </c:pt>
                <c:pt idx="21657">
                  <c:v>1.1026092831650607</c:v>
                </c:pt>
                <c:pt idx="21658">
                  <c:v>1.102793139435059</c:v>
                </c:pt>
                <c:pt idx="21659">
                  <c:v>1.1029770329904767</c:v>
                </c:pt>
                <c:pt idx="21660">
                  <c:v>1.1031609638526569</c:v>
                </c:pt>
                <c:pt idx="21661">
                  <c:v>1.1033449320429685</c:v>
                </c:pt>
                <c:pt idx="21662">
                  <c:v>1.1035289375827937</c:v>
                </c:pt>
                <c:pt idx="21663">
                  <c:v>1.1037129804935319</c:v>
                </c:pt>
                <c:pt idx="21664">
                  <c:v>1.1038970607966045</c:v>
                </c:pt>
                <c:pt idx="21665">
                  <c:v>1.1040811785134477</c:v>
                </c:pt>
                <c:pt idx="21666">
                  <c:v>1.1042653336655177</c:v>
                </c:pt>
                <c:pt idx="21667">
                  <c:v>1.1044495262742879</c:v>
                </c:pt>
                <c:pt idx="21668">
                  <c:v>1.1046337563612505</c:v>
                </c:pt>
                <c:pt idx="21669">
                  <c:v>1.1048180239479153</c:v>
                </c:pt>
                <c:pt idx="21670">
                  <c:v>1.1050023290558104</c:v>
                </c:pt>
                <c:pt idx="21671">
                  <c:v>1.1051866717064838</c:v>
                </c:pt>
                <c:pt idx="21672">
                  <c:v>1.1053710519214988</c:v>
                </c:pt>
                <c:pt idx="21673">
                  <c:v>1.1055554697224399</c:v>
                </c:pt>
                <c:pt idx="21674">
                  <c:v>1.1057399251309077</c:v>
                </c:pt>
                <c:pt idx="21675">
                  <c:v>1.1059244181685219</c:v>
                </c:pt>
                <c:pt idx="21676">
                  <c:v>1.1061089488569213</c:v>
                </c:pt>
                <c:pt idx="21677">
                  <c:v>1.1062935172177628</c:v>
                </c:pt>
                <c:pt idx="21678">
                  <c:v>1.1064781232727201</c:v>
                </c:pt>
                <c:pt idx="21679">
                  <c:v>1.1066627670434879</c:v>
                </c:pt>
                <c:pt idx="21680">
                  <c:v>1.1068474485517779</c:v>
                </c:pt>
                <c:pt idx="21681">
                  <c:v>1.1070321678193191</c:v>
                </c:pt>
                <c:pt idx="21682">
                  <c:v>1.1072169248678618</c:v>
                </c:pt>
                <c:pt idx="21683">
                  <c:v>1.1074017197191728</c:v>
                </c:pt>
                <c:pt idx="21684">
                  <c:v>1.1075865523950381</c:v>
                </c:pt>
                <c:pt idx="21685">
                  <c:v>1.1077714229172608</c:v>
                </c:pt>
                <c:pt idx="21686">
                  <c:v>1.1079563313076664</c:v>
                </c:pt>
                <c:pt idx="21687">
                  <c:v>1.1081412775880939</c:v>
                </c:pt>
                <c:pt idx="21688">
                  <c:v>1.1083262617804039</c:v>
                </c:pt>
                <c:pt idx="21689">
                  <c:v>1.108511283906477</c:v>
                </c:pt>
                <c:pt idx="21690">
                  <c:v>1.1086963439882092</c:v>
                </c:pt>
                <c:pt idx="21691">
                  <c:v>1.108881442047517</c:v>
                </c:pt>
                <c:pt idx="21692">
                  <c:v>1.109066578106334</c:v>
                </c:pt>
                <c:pt idx="21693">
                  <c:v>1.1092517521866165</c:v>
                </c:pt>
                <c:pt idx="21694">
                  <c:v>1.1094369643103341</c:v>
                </c:pt>
                <c:pt idx="21695">
                  <c:v>1.1096222144994794</c:v>
                </c:pt>
                <c:pt idx="21696">
                  <c:v>1.1098075027760617</c:v>
                </c:pt>
                <c:pt idx="21697">
                  <c:v>1.1099928291621093</c:v>
                </c:pt>
                <c:pt idx="21698">
                  <c:v>1.1101781936796715</c:v>
                </c:pt>
                <c:pt idx="21699">
                  <c:v>1.1103635963508118</c:v>
                </c:pt>
                <c:pt idx="21700">
                  <c:v>1.1105490371976179</c:v>
                </c:pt>
                <c:pt idx="21701">
                  <c:v>1.110734516242192</c:v>
                </c:pt>
                <c:pt idx="21702">
                  <c:v>1.1109200335066585</c:v>
                </c:pt>
                <c:pt idx="21703">
                  <c:v>1.1111055890131589</c:v>
                </c:pt>
                <c:pt idx="21704">
                  <c:v>1.1112911827838545</c:v>
                </c:pt>
                <c:pt idx="21705">
                  <c:v>1.1114768148409244</c:v>
                </c:pt>
                <c:pt idx="21706">
                  <c:v>1.111662485206568</c:v>
                </c:pt>
                <c:pt idx="21707">
                  <c:v>1.1118481939030038</c:v>
                </c:pt>
                <c:pt idx="21708">
                  <c:v>1.112033940952468</c:v>
                </c:pt>
                <c:pt idx="21709">
                  <c:v>1.1122197263772178</c:v>
                </c:pt>
                <c:pt idx="21710">
                  <c:v>1.112405550199526</c:v>
                </c:pt>
                <c:pt idx="21711">
                  <c:v>1.1125914124416894</c:v>
                </c:pt>
                <c:pt idx="21712">
                  <c:v>1.1127773131260208</c:v>
                </c:pt>
                <c:pt idx="21713">
                  <c:v>1.1129632522748525</c:v>
                </c:pt>
                <c:pt idx="21714">
                  <c:v>1.1131492299105359</c:v>
                </c:pt>
                <c:pt idx="21715">
                  <c:v>1.1133352460554422</c:v>
                </c:pt>
                <c:pt idx="21716">
                  <c:v>1.1135213007319624</c:v>
                </c:pt>
                <c:pt idx="21717">
                  <c:v>1.1137073939625055</c:v>
                </c:pt>
                <c:pt idx="21718">
                  <c:v>1.1138935257695002</c:v>
                </c:pt>
                <c:pt idx="21719">
                  <c:v>1.1140796961753936</c:v>
                </c:pt>
                <c:pt idx="21720">
                  <c:v>1.1142659052026556</c:v>
                </c:pt>
                <c:pt idx="21721">
                  <c:v>1.1144521528737699</c:v>
                </c:pt>
                <c:pt idx="21722">
                  <c:v>1.1146384392112447</c:v>
                </c:pt>
                <c:pt idx="21723">
                  <c:v>1.1148247642376046</c:v>
                </c:pt>
                <c:pt idx="21724">
                  <c:v>1.1150111279753943</c:v>
                </c:pt>
                <c:pt idx="21725">
                  <c:v>1.1151975304471791</c:v>
                </c:pt>
                <c:pt idx="21726">
                  <c:v>1.115383971675542</c:v>
                </c:pt>
                <c:pt idx="21727">
                  <c:v>1.1155704516830862</c:v>
                </c:pt>
                <c:pt idx="21728">
                  <c:v>1.1157569704924348</c:v>
                </c:pt>
                <c:pt idx="21729">
                  <c:v>1.1159435281262302</c:v>
                </c:pt>
                <c:pt idx="21730">
                  <c:v>1.1161301246071336</c:v>
                </c:pt>
                <c:pt idx="21731">
                  <c:v>1.1163167599578263</c:v>
                </c:pt>
                <c:pt idx="21732">
                  <c:v>1.1165034342010105</c:v>
                </c:pt>
                <c:pt idx="21733">
                  <c:v>1.1166901473594057</c:v>
                </c:pt>
                <c:pt idx="21734">
                  <c:v>1.1168768994557525</c:v>
                </c:pt>
                <c:pt idx="21735">
                  <c:v>1.1170636905128108</c:v>
                </c:pt>
                <c:pt idx="21736">
                  <c:v>1.1172505205533607</c:v>
                </c:pt>
                <c:pt idx="21737">
                  <c:v>1.1174373896002001</c:v>
                </c:pt>
                <c:pt idx="21738">
                  <c:v>1.1176242976761497</c:v>
                </c:pt>
                <c:pt idx="21739">
                  <c:v>1.1178112448040476</c:v>
                </c:pt>
                <c:pt idx="21740">
                  <c:v>1.1179982310067516</c:v>
                </c:pt>
                <c:pt idx="21741">
                  <c:v>1.1181852563071406</c:v>
                </c:pt>
                <c:pt idx="21742">
                  <c:v>1.1183723207281135</c:v>
                </c:pt>
                <c:pt idx="21743">
                  <c:v>1.1185594242925874</c:v>
                </c:pt>
                <c:pt idx="21744">
                  <c:v>1.1187465670235004</c:v>
                </c:pt>
                <c:pt idx="21745">
                  <c:v>1.1189337489438111</c:v>
                </c:pt>
                <c:pt idx="21746">
                  <c:v>1.1191209700764961</c:v>
                </c:pt>
                <c:pt idx="21747">
                  <c:v>1.1193082304445545</c:v>
                </c:pt>
                <c:pt idx="21748">
                  <c:v>1.1194955300710019</c:v>
                </c:pt>
                <c:pt idx="21749">
                  <c:v>1.1196828689788778</c:v>
                </c:pt>
                <c:pt idx="21750">
                  <c:v>1.1198702471912383</c:v>
                </c:pt>
                <c:pt idx="21751">
                  <c:v>1.1200576647311629</c:v>
                </c:pt>
                <c:pt idx="21752">
                  <c:v>1.1202451216217477</c:v>
                </c:pt>
                <c:pt idx="21753">
                  <c:v>1.1204326178861106</c:v>
                </c:pt>
                <c:pt idx="21754">
                  <c:v>1.120620153547391</c:v>
                </c:pt>
                <c:pt idx="21755">
                  <c:v>1.1208077286287452</c:v>
                </c:pt>
                <c:pt idx="21756">
                  <c:v>1.1209953431533528</c:v>
                </c:pt>
                <c:pt idx="21757">
                  <c:v>1.1211829971444118</c:v>
                </c:pt>
                <c:pt idx="21758">
                  <c:v>1.1213706906251397</c:v>
                </c:pt>
                <c:pt idx="21759">
                  <c:v>1.1215584236187768</c:v>
                </c:pt>
                <c:pt idx="21760">
                  <c:v>1.1217461961485817</c:v>
                </c:pt>
                <c:pt idx="21761">
                  <c:v>1.1219340082378331</c:v>
                </c:pt>
                <c:pt idx="21762">
                  <c:v>1.1221218599098315</c:v>
                </c:pt>
                <c:pt idx="21763">
                  <c:v>1.1223097511878968</c:v>
                </c:pt>
                <c:pt idx="21764">
                  <c:v>1.122497682095368</c:v>
                </c:pt>
                <c:pt idx="21765">
                  <c:v>1.1226856526556079</c:v>
                </c:pt>
                <c:pt idx="21766">
                  <c:v>1.1228736628919957</c:v>
                </c:pt>
                <c:pt idx="21767">
                  <c:v>1.123061712827935</c:v>
                </c:pt>
                <c:pt idx="21768">
                  <c:v>1.1232498024868454</c:v>
                </c:pt>
                <c:pt idx="21769">
                  <c:v>1.1234379318921708</c:v>
                </c:pt>
                <c:pt idx="21770">
                  <c:v>1.1236261010673727</c:v>
                </c:pt>
                <c:pt idx="21771">
                  <c:v>1.1238143100359368</c:v>
                </c:pt>
                <c:pt idx="21772">
                  <c:v>1.1240025588213656</c:v>
                </c:pt>
                <c:pt idx="21773">
                  <c:v>1.1241908474471829</c:v>
                </c:pt>
                <c:pt idx="21774">
                  <c:v>1.124379175936935</c:v>
                </c:pt>
                <c:pt idx="21775">
                  <c:v>1.1245675443141874</c:v>
                </c:pt>
                <c:pt idx="21776">
                  <c:v>1.1247559526025264</c:v>
                </c:pt>
                <c:pt idx="21777">
                  <c:v>1.1249444008255591</c:v>
                </c:pt>
                <c:pt idx="21778">
                  <c:v>1.1251328890069134</c:v>
                </c:pt>
                <c:pt idx="21779">
                  <c:v>1.1253214171702366</c:v>
                </c:pt>
                <c:pt idx="21780">
                  <c:v>1.125509985339199</c:v>
                </c:pt>
                <c:pt idx="21781">
                  <c:v>1.1256985935374904</c:v>
                </c:pt>
                <c:pt idx="21782">
                  <c:v>1.1258872417888208</c:v>
                </c:pt>
                <c:pt idx="21783">
                  <c:v>1.1260759301169228</c:v>
                </c:pt>
                <c:pt idx="21784">
                  <c:v>1.1262646585455482</c:v>
                </c:pt>
                <c:pt idx="21785">
                  <c:v>1.1264534270984696</c:v>
                </c:pt>
                <c:pt idx="21786">
                  <c:v>1.1266422357994825</c:v>
                </c:pt>
                <c:pt idx="21787">
                  <c:v>1.1268310846724015</c:v>
                </c:pt>
                <c:pt idx="21788">
                  <c:v>1.1270199737410609</c:v>
                </c:pt>
                <c:pt idx="21789">
                  <c:v>1.1272089030293195</c:v>
                </c:pt>
                <c:pt idx="21790">
                  <c:v>1.1273978725610552</c:v>
                </c:pt>
                <c:pt idx="21791">
                  <c:v>1.1275868823601656</c:v>
                </c:pt>
                <c:pt idx="21792">
                  <c:v>1.1277759324505727</c:v>
                </c:pt>
                <c:pt idx="21793">
                  <c:v>1.1279650228562141</c:v>
                </c:pt>
                <c:pt idx="21794">
                  <c:v>1.128154153601056</c:v>
                </c:pt>
                <c:pt idx="21795">
                  <c:v>1.1283433247090777</c:v>
                </c:pt>
                <c:pt idx="21796">
                  <c:v>1.1285325362042868</c:v>
                </c:pt>
                <c:pt idx="21797">
                  <c:v>1.1287217881107066</c:v>
                </c:pt>
                <c:pt idx="21798">
                  <c:v>1.128911080452385</c:v>
                </c:pt>
                <c:pt idx="21799">
                  <c:v>1.1291004132533899</c:v>
                </c:pt>
                <c:pt idx="21800">
                  <c:v>1.1292897865378095</c:v>
                </c:pt>
                <c:pt idx="21801">
                  <c:v>1.1294792003297551</c:v>
                </c:pt>
                <c:pt idx="21802">
                  <c:v>1.1296686546533581</c:v>
                </c:pt>
                <c:pt idx="21803">
                  <c:v>1.1298581495327715</c:v>
                </c:pt>
                <c:pt idx="21804">
                  <c:v>1.1300476849921686</c:v>
                </c:pt>
                <c:pt idx="21805">
                  <c:v>1.1302372610557478</c:v>
                </c:pt>
                <c:pt idx="21806">
                  <c:v>1.1304268777477227</c:v>
                </c:pt>
                <c:pt idx="21807">
                  <c:v>1.1306165350923345</c:v>
                </c:pt>
                <c:pt idx="21808">
                  <c:v>1.1308062331138429</c:v>
                </c:pt>
                <c:pt idx="21809">
                  <c:v>1.1309959718365281</c:v>
                </c:pt>
                <c:pt idx="21810">
                  <c:v>1.1311857512846941</c:v>
                </c:pt>
                <c:pt idx="21811">
                  <c:v>1.131375571482665</c:v>
                </c:pt>
                <c:pt idx="21812">
                  <c:v>1.1315654324547868</c:v>
                </c:pt>
                <c:pt idx="21813">
                  <c:v>1.1317553342254261</c:v>
                </c:pt>
                <c:pt idx="21814">
                  <c:v>1.1319452768189731</c:v>
                </c:pt>
                <c:pt idx="21815">
                  <c:v>1.1321352602598385</c:v>
                </c:pt>
                <c:pt idx="21816">
                  <c:v>1.1323252845724556</c:v>
                </c:pt>
                <c:pt idx="21817">
                  <c:v>1.1325153497812772</c:v>
                </c:pt>
                <c:pt idx="21818">
                  <c:v>1.1327054559107785</c:v>
                </c:pt>
                <c:pt idx="21819">
                  <c:v>1.1328956029854593</c:v>
                </c:pt>
                <c:pt idx="21820">
                  <c:v>1.1330857910298378</c:v>
                </c:pt>
                <c:pt idx="21821">
                  <c:v>1.1332760200684542</c:v>
                </c:pt>
                <c:pt idx="21822">
                  <c:v>1.1334662901258721</c:v>
                </c:pt>
                <c:pt idx="21823">
                  <c:v>1.1336566012266771</c:v>
                </c:pt>
                <c:pt idx="21824">
                  <c:v>1.1338469533954736</c:v>
                </c:pt>
                <c:pt idx="21825">
                  <c:v>1.1340373466568927</c:v>
                </c:pt>
                <c:pt idx="21826">
                  <c:v>1.1342277810355821</c:v>
                </c:pt>
                <c:pt idx="21827">
                  <c:v>1.1344182565562166</c:v>
                </c:pt>
                <c:pt idx="21828">
                  <c:v>1.1346087732434893</c:v>
                </c:pt>
                <c:pt idx="21829">
                  <c:v>1.1347993311221161</c:v>
                </c:pt>
                <c:pt idx="21830">
                  <c:v>1.1349899302168365</c:v>
                </c:pt>
                <c:pt idx="21831">
                  <c:v>1.1351805705524092</c:v>
                </c:pt>
                <c:pt idx="21832">
                  <c:v>1.135371252153617</c:v>
                </c:pt>
                <c:pt idx="21833">
                  <c:v>1.1355619750452661</c:v>
                </c:pt>
                <c:pt idx="21834">
                  <c:v>1.1357527392521818</c:v>
                </c:pt>
                <c:pt idx="21835">
                  <c:v>1.135943544799213</c:v>
                </c:pt>
                <c:pt idx="21836">
                  <c:v>1.1361343917112305</c:v>
                </c:pt>
                <c:pt idx="21837">
                  <c:v>1.1363252800131278</c:v>
                </c:pt>
                <c:pt idx="21838">
                  <c:v>1.1365162097298205</c:v>
                </c:pt>
                <c:pt idx="21839">
                  <c:v>1.1367071808862457</c:v>
                </c:pt>
                <c:pt idx="21840">
                  <c:v>1.1368981935073637</c:v>
                </c:pt>
                <c:pt idx="21841">
                  <c:v>1.1370892476181562</c:v>
                </c:pt>
                <c:pt idx="21842">
                  <c:v>1.1372803432436287</c:v>
                </c:pt>
                <c:pt idx="21843">
                  <c:v>1.1374714804088075</c:v>
                </c:pt>
                <c:pt idx="21844">
                  <c:v>1.1376626591387429</c:v>
                </c:pt>
                <c:pt idx="21845">
                  <c:v>1.1378538794585051</c:v>
                </c:pt>
                <c:pt idx="21846">
                  <c:v>1.1380451413931905</c:v>
                </c:pt>
                <c:pt idx="21847">
                  <c:v>1.1382364449679137</c:v>
                </c:pt>
                <c:pt idx="21848">
                  <c:v>1.1384277902078153</c:v>
                </c:pt>
                <c:pt idx="21849">
                  <c:v>1.138619177138056</c:v>
                </c:pt>
                <c:pt idx="21850">
                  <c:v>1.1388106057838208</c:v>
                </c:pt>
                <c:pt idx="21851">
                  <c:v>1.1390020761703168</c:v>
                </c:pt>
                <c:pt idx="21852">
                  <c:v>1.1391935883227731</c:v>
                </c:pt>
                <c:pt idx="21853">
                  <c:v>1.1393851422664425</c:v>
                </c:pt>
                <c:pt idx="21854">
                  <c:v>1.1395767380265989</c:v>
                </c:pt>
                <c:pt idx="21855">
                  <c:v>1.1397683756285411</c:v>
                </c:pt>
                <c:pt idx="21856">
                  <c:v>1.1399600550975868</c:v>
                </c:pt>
                <c:pt idx="21857">
                  <c:v>1.1401517764590823</c:v>
                </c:pt>
                <c:pt idx="21858">
                  <c:v>1.1403435397383905</c:v>
                </c:pt>
                <c:pt idx="21859">
                  <c:v>1.1405353449609026</c:v>
                </c:pt>
                <c:pt idx="21860">
                  <c:v>1.1407271921520277</c:v>
                </c:pt>
                <c:pt idx="21861">
                  <c:v>1.1409190813372008</c:v>
                </c:pt>
                <c:pt idx="21862">
                  <c:v>1.1411110125418813</c:v>
                </c:pt>
                <c:pt idx="21863">
                  <c:v>1.1413029857915458</c:v>
                </c:pt>
                <c:pt idx="21864">
                  <c:v>1.1414950011116993</c:v>
                </c:pt>
                <c:pt idx="21865">
                  <c:v>1.1416870585278676</c:v>
                </c:pt>
                <c:pt idx="21866">
                  <c:v>1.1418791580655994</c:v>
                </c:pt>
                <c:pt idx="21867">
                  <c:v>1.1420712997504672</c:v>
                </c:pt>
                <c:pt idx="21868">
                  <c:v>1.1422634836080663</c:v>
                </c:pt>
                <c:pt idx="21869">
                  <c:v>1.1424557096640136</c:v>
                </c:pt>
                <c:pt idx="21870">
                  <c:v>1.1426479779439516</c:v>
                </c:pt>
                <c:pt idx="21871">
                  <c:v>1.1428402884735451</c:v>
                </c:pt>
                <c:pt idx="21872">
                  <c:v>1.1430326412784804</c:v>
                </c:pt>
                <c:pt idx="21873">
                  <c:v>1.1432250363844703</c:v>
                </c:pt>
                <c:pt idx="21874">
                  <c:v>1.1434174738172467</c:v>
                </c:pt>
                <c:pt idx="21875">
                  <c:v>1.1436099536025681</c:v>
                </c:pt>
                <c:pt idx="21876">
                  <c:v>1.1438024757662146</c:v>
                </c:pt>
                <c:pt idx="21877">
                  <c:v>1.1439950403339914</c:v>
                </c:pt>
                <c:pt idx="21878">
                  <c:v>1.1441876473317241</c:v>
                </c:pt>
                <c:pt idx="21879">
                  <c:v>1.144380296785265</c:v>
                </c:pt>
                <c:pt idx="21880">
                  <c:v>1.1445729887204863</c:v>
                </c:pt>
                <c:pt idx="21881">
                  <c:v>1.1447657231632864</c:v>
                </c:pt>
                <c:pt idx="21882">
                  <c:v>1.1449585001395868</c:v>
                </c:pt>
                <c:pt idx="21883">
                  <c:v>1.1451513196753318</c:v>
                </c:pt>
                <c:pt idx="21884">
                  <c:v>1.1453441817964891</c:v>
                </c:pt>
                <c:pt idx="21885">
                  <c:v>1.1455370865290488</c:v>
                </c:pt>
                <c:pt idx="21886">
                  <c:v>1.1457300338990279</c:v>
                </c:pt>
                <c:pt idx="21887">
                  <c:v>1.1459230239324654</c:v>
                </c:pt>
                <c:pt idx="21888">
                  <c:v>1.146116056655422</c:v>
                </c:pt>
                <c:pt idx="21889">
                  <c:v>1.1463091320939849</c:v>
                </c:pt>
                <c:pt idx="21890">
                  <c:v>1.1465022502742621</c:v>
                </c:pt>
                <c:pt idx="21891">
                  <c:v>1.1466954112223888</c:v>
                </c:pt>
                <c:pt idx="21892">
                  <c:v>1.1468886149645214</c:v>
                </c:pt>
                <c:pt idx="21893">
                  <c:v>1.1470818615268408</c:v>
                </c:pt>
                <c:pt idx="21894">
                  <c:v>1.1472751509355519</c:v>
                </c:pt>
                <c:pt idx="21895">
                  <c:v>1.1474684832168836</c:v>
                </c:pt>
                <c:pt idx="21896">
                  <c:v>1.1476618583970875</c:v>
                </c:pt>
                <c:pt idx="21897">
                  <c:v>1.1478552765024408</c:v>
                </c:pt>
                <c:pt idx="21898">
                  <c:v>1.1480487375592423</c:v>
                </c:pt>
                <c:pt idx="21899">
                  <c:v>1.1482422415938178</c:v>
                </c:pt>
                <c:pt idx="21900">
                  <c:v>1.1484357886325145</c:v>
                </c:pt>
                <c:pt idx="21901">
                  <c:v>1.1486293787017052</c:v>
                </c:pt>
                <c:pt idx="21902">
                  <c:v>1.148823011827786</c:v>
                </c:pt>
                <c:pt idx="21903">
                  <c:v>1.149016688037177</c:v>
                </c:pt>
                <c:pt idx="21904">
                  <c:v>1.1492104073563234</c:v>
                </c:pt>
                <c:pt idx="21905">
                  <c:v>1.1494041698116919</c:v>
                </c:pt>
                <c:pt idx="21906">
                  <c:v>1.1495979754297778</c:v>
                </c:pt>
                <c:pt idx="21907">
                  <c:v>1.1497918242370959</c:v>
                </c:pt>
                <c:pt idx="21908">
                  <c:v>1.149985716260189</c:v>
                </c:pt>
                <c:pt idx="21909">
                  <c:v>1.1501796515256211</c:v>
                </c:pt>
                <c:pt idx="21910">
                  <c:v>1.1503736300599823</c:v>
                </c:pt>
                <c:pt idx="21911">
                  <c:v>1.150567651889888</c:v>
                </c:pt>
                <c:pt idx="21912">
                  <c:v>1.1507617170419737</c:v>
                </c:pt>
                <c:pt idx="21913">
                  <c:v>1.1509558255429047</c:v>
                </c:pt>
                <c:pt idx="21914">
                  <c:v>1.151149977419367</c:v>
                </c:pt>
                <c:pt idx="21915">
                  <c:v>1.1513441726980724</c:v>
                </c:pt>
                <c:pt idx="21916">
                  <c:v>1.1515384114057561</c:v>
                </c:pt>
                <c:pt idx="21917">
                  <c:v>1.1517326935691801</c:v>
                </c:pt>
                <c:pt idx="21918">
                  <c:v>1.1519270192151292</c:v>
                </c:pt>
                <c:pt idx="21919">
                  <c:v>1.1521213883704118</c:v>
                </c:pt>
                <c:pt idx="21920">
                  <c:v>1.1523158010618633</c:v>
                </c:pt>
                <c:pt idx="21921">
                  <c:v>1.1525102573163419</c:v>
                </c:pt>
                <c:pt idx="21922">
                  <c:v>1.1527047571607316</c:v>
                </c:pt>
                <c:pt idx="21923">
                  <c:v>1.1528993006219392</c:v>
                </c:pt>
                <c:pt idx="21924">
                  <c:v>1.1530938877268999</c:v>
                </c:pt>
                <c:pt idx="21925">
                  <c:v>1.1532885185025692</c:v>
                </c:pt>
                <c:pt idx="21926">
                  <c:v>1.1534831929759299</c:v>
                </c:pt>
                <c:pt idx="21927">
                  <c:v>1.1536779111739899</c:v>
                </c:pt>
                <c:pt idx="21928">
                  <c:v>1.1538726731237807</c:v>
                </c:pt>
                <c:pt idx="21929">
                  <c:v>1.1540674788523591</c:v>
                </c:pt>
                <c:pt idx="21930">
                  <c:v>1.1542623283868076</c:v>
                </c:pt>
                <c:pt idx="21931">
                  <c:v>1.1544572217542317</c:v>
                </c:pt>
                <c:pt idx="21932">
                  <c:v>1.1546521589817642</c:v>
                </c:pt>
                <c:pt idx="21933">
                  <c:v>1.154847140096561</c:v>
                </c:pt>
                <c:pt idx="21934">
                  <c:v>1.1550421651258034</c:v>
                </c:pt>
                <c:pt idx="21935">
                  <c:v>1.1552372340966994</c:v>
                </c:pt>
                <c:pt idx="21936">
                  <c:v>1.1554323470364796</c:v>
                </c:pt>
                <c:pt idx="21937">
                  <c:v>1.1556275039724013</c:v>
                </c:pt>
                <c:pt idx="21938">
                  <c:v>1.1558227049317469</c:v>
                </c:pt>
                <c:pt idx="21939">
                  <c:v>1.1560179499418237</c:v>
                </c:pt>
                <c:pt idx="21940">
                  <c:v>1.156213239029964</c:v>
                </c:pt>
                <c:pt idx="21941">
                  <c:v>1.1564085722235244</c:v>
                </c:pt>
                <c:pt idx="21942">
                  <c:v>1.1566039495498892</c:v>
                </c:pt>
                <c:pt idx="21943">
                  <c:v>1.1567993710364666</c:v>
                </c:pt>
                <c:pt idx="21944">
                  <c:v>1.156994836710689</c:v>
                </c:pt>
                <c:pt idx="21945">
                  <c:v>1.1571903466000169</c:v>
                </c:pt>
                <c:pt idx="21946">
                  <c:v>1.1573859007319331</c:v>
                </c:pt>
                <c:pt idx="21947">
                  <c:v>1.1575814991339495</c:v>
                </c:pt>
                <c:pt idx="21948">
                  <c:v>1.1577771418335989</c:v>
                </c:pt>
                <c:pt idx="21949">
                  <c:v>1.1579728288584443</c:v>
                </c:pt>
                <c:pt idx="21950">
                  <c:v>1.1581685602360701</c:v>
                </c:pt>
                <c:pt idx="21951">
                  <c:v>1.1583643359940896</c:v>
                </c:pt>
                <c:pt idx="21952">
                  <c:v>1.1585601561601391</c:v>
                </c:pt>
                <c:pt idx="21953">
                  <c:v>1.1587560207618826</c:v>
                </c:pt>
                <c:pt idx="21954">
                  <c:v>1.1589519298270081</c:v>
                </c:pt>
                <c:pt idx="21955">
                  <c:v>1.1591478833832298</c:v>
                </c:pt>
                <c:pt idx="21956">
                  <c:v>1.159343881458289</c:v>
                </c:pt>
                <c:pt idx="21957">
                  <c:v>1.1595399240799507</c:v>
                </c:pt>
                <c:pt idx="21958">
                  <c:v>1.1597360112760076</c:v>
                </c:pt>
                <c:pt idx="21959">
                  <c:v>1.1599321430742744</c:v>
                </c:pt>
                <c:pt idx="21960">
                  <c:v>1.1601283195025973</c:v>
                </c:pt>
                <c:pt idx="21961">
                  <c:v>1.1603245405888443</c:v>
                </c:pt>
                <c:pt idx="21962">
                  <c:v>1.1605208063609107</c:v>
                </c:pt>
                <c:pt idx="21963">
                  <c:v>1.1607171168467179</c:v>
                </c:pt>
                <c:pt idx="21964">
                  <c:v>1.160913472074212</c:v>
                </c:pt>
                <c:pt idx="21965">
                  <c:v>1.161109872071368</c:v>
                </c:pt>
                <c:pt idx="21966">
                  <c:v>1.1613063168661824</c:v>
                </c:pt>
                <c:pt idx="21967">
                  <c:v>1.1615028064866826</c:v>
                </c:pt>
                <c:pt idx="21968">
                  <c:v>1.1616993409609184</c:v>
                </c:pt>
                <c:pt idx="21969">
                  <c:v>1.1618959203169685</c:v>
                </c:pt>
                <c:pt idx="21970">
                  <c:v>1.1620925445829351</c:v>
                </c:pt>
                <c:pt idx="21971">
                  <c:v>1.1622892137869483</c:v>
                </c:pt>
                <c:pt idx="21972">
                  <c:v>1.1624859279571667</c:v>
                </c:pt>
                <c:pt idx="21973">
                  <c:v>1.1626826871217688</c:v>
                </c:pt>
                <c:pt idx="21974">
                  <c:v>1.1628794913089664</c:v>
                </c:pt>
                <c:pt idx="21975">
                  <c:v>1.1630763405469926</c:v>
                </c:pt>
                <c:pt idx="21976">
                  <c:v>1.1632732348641104</c:v>
                </c:pt>
                <c:pt idx="21977">
                  <c:v>1.1634701742886051</c:v>
                </c:pt>
                <c:pt idx="21978">
                  <c:v>1.1636671588487939</c:v>
                </c:pt>
                <c:pt idx="21979">
                  <c:v>1.1638641885730159</c:v>
                </c:pt>
                <c:pt idx="21980">
                  <c:v>1.1640612634896383</c:v>
                </c:pt>
                <c:pt idx="21981">
                  <c:v>1.1642583836270552</c:v>
                </c:pt>
                <c:pt idx="21982">
                  <c:v>1.1644555490136872</c:v>
                </c:pt>
                <c:pt idx="21983">
                  <c:v>1.164652759677981</c:v>
                </c:pt>
                <c:pt idx="21984">
                  <c:v>1.1648500156484107</c:v>
                </c:pt>
                <c:pt idx="21985">
                  <c:v>1.1650473169534756</c:v>
                </c:pt>
                <c:pt idx="21986">
                  <c:v>1.1652446636217033</c:v>
                </c:pt>
                <c:pt idx="21987">
                  <c:v>1.165442055681648</c:v>
                </c:pt>
                <c:pt idx="21988">
                  <c:v>1.1656394931618892</c:v>
                </c:pt>
                <c:pt idx="21989">
                  <c:v>1.1658369760910348</c:v>
                </c:pt>
                <c:pt idx="21990">
                  <c:v>1.1660345044977198</c:v>
                </c:pt>
                <c:pt idx="21991">
                  <c:v>1.1662320784106046</c:v>
                </c:pt>
                <c:pt idx="21992">
                  <c:v>1.1664296978583772</c:v>
                </c:pt>
                <c:pt idx="21993">
                  <c:v>1.1666273628697523</c:v>
                </c:pt>
                <c:pt idx="21994">
                  <c:v>1.1668250734734726</c:v>
                </c:pt>
                <c:pt idx="21995">
                  <c:v>1.1670228296983061</c:v>
                </c:pt>
                <c:pt idx="21996">
                  <c:v>1.1672206315730504</c:v>
                </c:pt>
                <c:pt idx="21997">
                  <c:v>1.167418479126527</c:v>
                </c:pt>
                <c:pt idx="21998">
                  <c:v>1.167616372387587</c:v>
                </c:pt>
                <c:pt idx="21999">
                  <c:v>1.1678143113851083</c:v>
                </c:pt>
                <c:pt idx="22000">
                  <c:v>1.168012296147994</c:v>
                </c:pt>
                <c:pt idx="22001">
                  <c:v>1.1682103267051778</c:v>
                </c:pt>
                <c:pt idx="22002">
                  <c:v>1.1684084030856166</c:v>
                </c:pt>
                <c:pt idx="22003">
                  <c:v>1.1686065253183</c:v>
                </c:pt>
                <c:pt idx="22004">
                  <c:v>1.1688046934322387</c:v>
                </c:pt>
                <c:pt idx="22005">
                  <c:v>1.1690029074564752</c:v>
                </c:pt>
                <c:pt idx="22006">
                  <c:v>1.1692011674200775</c:v>
                </c:pt>
                <c:pt idx="22007">
                  <c:v>1.1693994733521416</c:v>
                </c:pt>
                <c:pt idx="22008">
                  <c:v>1.1695978252817929</c:v>
                </c:pt>
                <c:pt idx="22009">
                  <c:v>1.1697962232381791</c:v>
                </c:pt>
                <c:pt idx="22010">
                  <c:v>1.1699946672504811</c:v>
                </c:pt>
                <c:pt idx="22011">
                  <c:v>1.170193157347903</c:v>
                </c:pt>
                <c:pt idx="22012">
                  <c:v>1.1703916935596812</c:v>
                </c:pt>
                <c:pt idx="22013">
                  <c:v>1.170590275915075</c:v>
                </c:pt>
                <c:pt idx="22014">
                  <c:v>1.1707889044433737</c:v>
                </c:pt>
                <c:pt idx="22015">
                  <c:v>1.1709875791738944</c:v>
                </c:pt>
                <c:pt idx="22016">
                  <c:v>1.1711863001359821</c:v>
                </c:pt>
                <c:pt idx="22017">
                  <c:v>1.1713850673590076</c:v>
                </c:pt>
                <c:pt idx="22018">
                  <c:v>1.171583880872372</c:v>
                </c:pt>
                <c:pt idx="22019">
                  <c:v>1.1717827407055035</c:v>
                </c:pt>
                <c:pt idx="22020">
                  <c:v>1.1719816468878581</c:v>
                </c:pt>
                <c:pt idx="22021">
                  <c:v>1.1721805994489189</c:v>
                </c:pt>
                <c:pt idx="22022">
                  <c:v>1.1723795984181984</c:v>
                </c:pt>
                <c:pt idx="22023">
                  <c:v>1.1725786438252357</c:v>
                </c:pt>
                <c:pt idx="22024">
                  <c:v>1.1727777356995999</c:v>
                </c:pt>
                <c:pt idx="22025">
                  <c:v>1.1729768740708857</c:v>
                </c:pt>
                <c:pt idx="22026">
                  <c:v>1.1731760589687172</c:v>
                </c:pt>
                <c:pt idx="22027">
                  <c:v>1.1733752904227479</c:v>
                </c:pt>
                <c:pt idx="22028">
                  <c:v>1.1735745684626566</c:v>
                </c:pt>
                <c:pt idx="22029">
                  <c:v>1.1737738931181532</c:v>
                </c:pt>
                <c:pt idx="22030">
                  <c:v>1.1739732644189742</c:v>
                </c:pt>
                <c:pt idx="22031">
                  <c:v>1.1741726823948841</c:v>
                </c:pt>
                <c:pt idx="22032">
                  <c:v>1.1743721470756769</c:v>
                </c:pt>
                <c:pt idx="22033">
                  <c:v>1.1745716584911743</c:v>
                </c:pt>
                <c:pt idx="22034">
                  <c:v>1.174771216671229</c:v>
                </c:pt>
                <c:pt idx="22035">
                  <c:v>1.1749708216457158</c:v>
                </c:pt>
                <c:pt idx="22036">
                  <c:v>1.1751704734445441</c:v>
                </c:pt>
                <c:pt idx="22037">
                  <c:v>1.1753701720976499</c:v>
                </c:pt>
                <c:pt idx="22038">
                  <c:v>1.175569917634997</c:v>
                </c:pt>
                <c:pt idx="22039">
                  <c:v>1.1757697100865776</c:v>
                </c:pt>
                <c:pt idx="22040">
                  <c:v>1.1759695494824147</c:v>
                </c:pt>
                <c:pt idx="22041">
                  <c:v>1.1761694358525578</c:v>
                </c:pt>
                <c:pt idx="22042">
                  <c:v>1.1763693692270851</c:v>
                </c:pt>
                <c:pt idx="22043">
                  <c:v>1.1765693496361056</c:v>
                </c:pt>
                <c:pt idx="22044">
                  <c:v>1.1767693771097543</c:v>
                </c:pt>
                <c:pt idx="22045">
                  <c:v>1.176969451678197</c:v>
                </c:pt>
                <c:pt idx="22046">
                  <c:v>1.1771695733716292</c:v>
                </c:pt>
                <c:pt idx="22047">
                  <c:v>1.1773697422202714</c:v>
                </c:pt>
                <c:pt idx="22048">
                  <c:v>1.1775699582543779</c:v>
                </c:pt>
                <c:pt idx="22049">
                  <c:v>1.1777702215042278</c:v>
                </c:pt>
                <c:pt idx="22050">
                  <c:v>1.1779705320001324</c:v>
                </c:pt>
                <c:pt idx="22051">
                  <c:v>1.1781708897724288</c:v>
                </c:pt>
                <c:pt idx="22052">
                  <c:v>1.1783712948514875</c:v>
                </c:pt>
                <c:pt idx="22053">
                  <c:v>1.1785717472677026</c:v>
                </c:pt>
                <c:pt idx="22054">
                  <c:v>1.1787722470515027</c:v>
                </c:pt>
                <c:pt idx="22055">
                  <c:v>1.1789727942333426</c:v>
                </c:pt>
                <c:pt idx="22056">
                  <c:v>1.1791733888437064</c:v>
                </c:pt>
                <c:pt idx="22057">
                  <c:v>1.1793740309131093</c:v>
                </c:pt>
                <c:pt idx="22058">
                  <c:v>1.1795747204720939</c:v>
                </c:pt>
                <c:pt idx="22059">
                  <c:v>1.1797754575512334</c:v>
                </c:pt>
                <c:pt idx="22060">
                  <c:v>1.1799762421811273</c:v>
                </c:pt>
                <c:pt idx="22061">
                  <c:v>1.1801770743924105</c:v>
                </c:pt>
                <c:pt idx="22062">
                  <c:v>1.1803779542157418</c:v>
                </c:pt>
                <c:pt idx="22063">
                  <c:v>1.1805788816818112</c:v>
                </c:pt>
                <c:pt idx="22064">
                  <c:v>1.1807798568213408</c:v>
                </c:pt>
                <c:pt idx="22065">
                  <c:v>1.1809808796650778</c:v>
                </c:pt>
                <c:pt idx="22066">
                  <c:v>1.1811819502438039</c:v>
                </c:pt>
                <c:pt idx="22067">
                  <c:v>1.1813830685883249</c:v>
                </c:pt>
                <c:pt idx="22068">
                  <c:v>1.1815842347294814</c:v>
                </c:pt>
                <c:pt idx="22069">
                  <c:v>1.1817854486981392</c:v>
                </c:pt>
                <c:pt idx="22070">
                  <c:v>1.1819867105251998</c:v>
                </c:pt>
                <c:pt idx="22071">
                  <c:v>1.1821880202415875</c:v>
                </c:pt>
                <c:pt idx="22072">
                  <c:v>1.1823893778782617</c:v>
                </c:pt>
                <c:pt idx="22073">
                  <c:v>1.1825907834662099</c:v>
                </c:pt>
                <c:pt idx="22074">
                  <c:v>1.1827922370364488</c:v>
                </c:pt>
                <c:pt idx="22075">
                  <c:v>1.1829937386200271</c:v>
                </c:pt>
                <c:pt idx="22076">
                  <c:v>1.1831952882480201</c:v>
                </c:pt>
                <c:pt idx="22077">
                  <c:v>1.1833968859515365</c:v>
                </c:pt>
                <c:pt idx="22078">
                  <c:v>1.1835985317617135</c:v>
                </c:pt>
                <c:pt idx="22079">
                  <c:v>1.1838002257097193</c:v>
                </c:pt>
                <c:pt idx="22080">
                  <c:v>1.1840019678267506</c:v>
                </c:pt>
                <c:pt idx="22081">
                  <c:v>1.1842037581440363</c:v>
                </c:pt>
                <c:pt idx="22082">
                  <c:v>1.1844055966928351</c:v>
                </c:pt>
                <c:pt idx="22083">
                  <c:v>1.1846074835044333</c:v>
                </c:pt>
                <c:pt idx="22084">
                  <c:v>1.1848094186101523</c:v>
                </c:pt>
                <c:pt idx="22085">
                  <c:v>1.1850114020413398</c:v>
                </c:pt>
                <c:pt idx="22086">
                  <c:v>1.1852134338293756</c:v>
                </c:pt>
                <c:pt idx="22087">
                  <c:v>1.1854155140056701</c:v>
                </c:pt>
                <c:pt idx="22088">
                  <c:v>1.185617642601664</c:v>
                </c:pt>
                <c:pt idx="22089">
                  <c:v>1.1858198196488263</c:v>
                </c:pt>
                <c:pt idx="22090">
                  <c:v>1.1860220451786601</c:v>
                </c:pt>
                <c:pt idx="22091">
                  <c:v>1.1862243192226991</c:v>
                </c:pt>
                <c:pt idx="22092">
                  <c:v>1.1864266418125042</c:v>
                </c:pt>
                <c:pt idx="22093">
                  <c:v>1.1866290129796691</c:v>
                </c:pt>
                <c:pt idx="22094">
                  <c:v>1.186831432755818</c:v>
                </c:pt>
                <c:pt idx="22095">
                  <c:v>1.1870339011726063</c:v>
                </c:pt>
                <c:pt idx="22096">
                  <c:v>1.1872364182617194</c:v>
                </c:pt>
                <c:pt idx="22097">
                  <c:v>1.1874389840548751</c:v>
                </c:pt>
                <c:pt idx="22098">
                  <c:v>1.1876415985838193</c:v>
                </c:pt>
                <c:pt idx="22099">
                  <c:v>1.1878442618803304</c:v>
                </c:pt>
                <c:pt idx="22100">
                  <c:v>1.1880469739762192</c:v>
                </c:pt>
                <c:pt idx="22101">
                  <c:v>1.1882497349033245</c:v>
                </c:pt>
                <c:pt idx="22102">
                  <c:v>1.1884525446935201</c:v>
                </c:pt>
                <c:pt idx="22103">
                  <c:v>1.1886554033787062</c:v>
                </c:pt>
                <c:pt idx="22104">
                  <c:v>1.1888583109908175</c:v>
                </c:pt>
                <c:pt idx="22105">
                  <c:v>1.189061267561818</c:v>
                </c:pt>
                <c:pt idx="22106">
                  <c:v>1.1892642731237051</c:v>
                </c:pt>
                <c:pt idx="22107">
                  <c:v>1.1894673277085051</c:v>
                </c:pt>
                <c:pt idx="22108">
                  <c:v>1.189670431348276</c:v>
                </c:pt>
                <c:pt idx="22109">
                  <c:v>1.18987358407511</c:v>
                </c:pt>
                <c:pt idx="22110">
                  <c:v>1.1900767859211256</c:v>
                </c:pt>
                <c:pt idx="22111">
                  <c:v>1.1902800369184794</c:v>
                </c:pt>
                <c:pt idx="22112">
                  <c:v>1.1904833370993513</c:v>
                </c:pt>
                <c:pt idx="22113">
                  <c:v>1.1906866864959589</c:v>
                </c:pt>
                <c:pt idx="22114">
                  <c:v>1.1908900851405491</c:v>
                </c:pt>
                <c:pt idx="22115">
                  <c:v>1.1910935330654018</c:v>
                </c:pt>
                <c:pt idx="22116">
                  <c:v>1.1912970303028259</c:v>
                </c:pt>
                <c:pt idx="22117">
                  <c:v>1.1915005768851641</c:v>
                </c:pt>
                <c:pt idx="22118">
                  <c:v>1.1917041728447915</c:v>
                </c:pt>
                <c:pt idx="22119">
                  <c:v>1.1919078182141116</c:v>
                </c:pt>
                <c:pt idx="22120">
                  <c:v>1.1921115130255631</c:v>
                </c:pt>
                <c:pt idx="22121">
                  <c:v>1.1923152573116143</c:v>
                </c:pt>
                <c:pt idx="22122">
                  <c:v>1.192519051104767</c:v>
                </c:pt>
                <c:pt idx="22123">
                  <c:v>1.1927228944375543</c:v>
                </c:pt>
                <c:pt idx="22124">
                  <c:v>1.1929267873425411</c:v>
                </c:pt>
                <c:pt idx="22125">
                  <c:v>1.1931307298523237</c:v>
                </c:pt>
                <c:pt idx="22126">
                  <c:v>1.1933347219995318</c:v>
                </c:pt>
                <c:pt idx="22127">
                  <c:v>1.1935387638168269</c:v>
                </c:pt>
                <c:pt idx="22128">
                  <c:v>1.1937428553369012</c:v>
                </c:pt>
                <c:pt idx="22129">
                  <c:v>1.1939469965924807</c:v>
                </c:pt>
                <c:pt idx="22130">
                  <c:v>1.1941511876163224</c:v>
                </c:pt>
                <c:pt idx="22131">
                  <c:v>1.1943554284412186</c:v>
                </c:pt>
                <c:pt idx="22132">
                  <c:v>1.1945597190999886</c:v>
                </c:pt>
                <c:pt idx="22133">
                  <c:v>1.1947640596254894</c:v>
                </c:pt>
                <c:pt idx="22134">
                  <c:v>1.1949684500506057</c:v>
                </c:pt>
                <c:pt idx="22135">
                  <c:v>1.1951728904082584</c:v>
                </c:pt>
                <c:pt idx="22136">
                  <c:v>1.1953773807313997</c:v>
                </c:pt>
                <c:pt idx="22137">
                  <c:v>1.1955819210530128</c:v>
                </c:pt>
                <c:pt idx="22138">
                  <c:v>1.1957865114061164</c:v>
                </c:pt>
                <c:pt idx="22139">
                  <c:v>1.1959911518237576</c:v>
                </c:pt>
                <c:pt idx="22140">
                  <c:v>1.1961958423390209</c:v>
                </c:pt>
                <c:pt idx="22141">
                  <c:v>1.1964005829850211</c:v>
                </c:pt>
                <c:pt idx="22142">
                  <c:v>1.1966053737949045</c:v>
                </c:pt>
                <c:pt idx="22143">
                  <c:v>1.1968102148018527</c:v>
                </c:pt>
                <c:pt idx="22144">
                  <c:v>1.1970151060390783</c:v>
                </c:pt>
                <c:pt idx="22145">
                  <c:v>1.1972200475398298</c:v>
                </c:pt>
                <c:pt idx="22146">
                  <c:v>1.1974250393373822</c:v>
                </c:pt>
                <c:pt idx="22147">
                  <c:v>1.1976300814650522</c:v>
                </c:pt>
                <c:pt idx="22148">
                  <c:v>1.1978351739561808</c:v>
                </c:pt>
                <c:pt idx="22149">
                  <c:v>1.1980403168441498</c:v>
                </c:pt>
                <c:pt idx="22150">
                  <c:v>1.198245510162367</c:v>
                </c:pt>
                <c:pt idx="22151">
                  <c:v>1.1984507539442788</c:v>
                </c:pt>
                <c:pt idx="22152">
                  <c:v>1.198656048223363</c:v>
                </c:pt>
                <c:pt idx="22153">
                  <c:v>1.19886139303313</c:v>
                </c:pt>
                <c:pt idx="22154">
                  <c:v>1.1990667884071224</c:v>
                </c:pt>
                <c:pt idx="22155">
                  <c:v>1.1992722343789197</c:v>
                </c:pt>
                <c:pt idx="22156">
                  <c:v>1.1994777309821321</c:v>
                </c:pt>
                <c:pt idx="22157">
                  <c:v>1.1996832782504032</c:v>
                </c:pt>
                <c:pt idx="22158">
                  <c:v>1.1998888762174116</c:v>
                </c:pt>
                <c:pt idx="22159">
                  <c:v>1.2000945249168664</c:v>
                </c:pt>
                <c:pt idx="22160">
                  <c:v>1.2003002243825154</c:v>
                </c:pt>
                <c:pt idx="22161">
                  <c:v>1.2005059746481339</c:v>
                </c:pt>
                <c:pt idx="22162">
                  <c:v>1.2007117757475354</c:v>
                </c:pt>
                <c:pt idx="22163">
                  <c:v>1.2009176277145661</c:v>
                </c:pt>
                <c:pt idx="22164">
                  <c:v>1.2011235305831032</c:v>
                </c:pt>
                <c:pt idx="22165">
                  <c:v>1.2013294843870603</c:v>
                </c:pt>
                <c:pt idx="22166">
                  <c:v>1.2015354891603862</c:v>
                </c:pt>
                <c:pt idx="22167">
                  <c:v>1.2017415449370599</c:v>
                </c:pt>
                <c:pt idx="22168">
                  <c:v>1.2019476517510967</c:v>
                </c:pt>
                <c:pt idx="22169">
                  <c:v>1.2021538096365445</c:v>
                </c:pt>
                <c:pt idx="22170">
                  <c:v>1.2023600186274863</c:v>
                </c:pt>
                <c:pt idx="22171">
                  <c:v>1.2025662787580391</c:v>
                </c:pt>
                <c:pt idx="22172">
                  <c:v>1.202772590062354</c:v>
                </c:pt>
                <c:pt idx="22173">
                  <c:v>1.2029789525746153</c:v>
                </c:pt>
                <c:pt idx="22174">
                  <c:v>1.2031853663290424</c:v>
                </c:pt>
                <c:pt idx="22175">
                  <c:v>1.2033918313598879</c:v>
                </c:pt>
                <c:pt idx="22176">
                  <c:v>1.2035983477014394</c:v>
                </c:pt>
                <c:pt idx="22177">
                  <c:v>1.2038049153880201</c:v>
                </c:pt>
                <c:pt idx="22178">
                  <c:v>1.2040115344539855</c:v>
                </c:pt>
                <c:pt idx="22179">
                  <c:v>1.2042182049337258</c:v>
                </c:pt>
                <c:pt idx="22180">
                  <c:v>1.2044249268616669</c:v>
                </c:pt>
                <c:pt idx="22181">
                  <c:v>1.2046317002722688</c:v>
                </c:pt>
                <c:pt idx="22182">
                  <c:v>1.2048385252000235</c:v>
                </c:pt>
                <c:pt idx="22183">
                  <c:v>1.2050454016794629</c:v>
                </c:pt>
                <c:pt idx="22184">
                  <c:v>1.2052523297451492</c:v>
                </c:pt>
                <c:pt idx="22185">
                  <c:v>1.2054593094316808</c:v>
                </c:pt>
                <c:pt idx="22186">
                  <c:v>1.2056663407736887</c:v>
                </c:pt>
                <c:pt idx="22187">
                  <c:v>1.2058734238058446</c:v>
                </c:pt>
                <c:pt idx="22188">
                  <c:v>1.2060805585628469</c:v>
                </c:pt>
                <c:pt idx="22189">
                  <c:v>1.206287745079436</c:v>
                </c:pt>
                <c:pt idx="22190">
                  <c:v>1.2064949833903829</c:v>
                </c:pt>
                <c:pt idx="22191">
                  <c:v>1.206702273530494</c:v>
                </c:pt>
                <c:pt idx="22192">
                  <c:v>1.2069096155346148</c:v>
                </c:pt>
                <c:pt idx="22193">
                  <c:v>1.2071170094376198</c:v>
                </c:pt>
                <c:pt idx="22194">
                  <c:v>1.2073244552744238</c:v>
                </c:pt>
                <c:pt idx="22195">
                  <c:v>1.207531953079974</c:v>
                </c:pt>
                <c:pt idx="22196">
                  <c:v>1.2077395028892524</c:v>
                </c:pt>
                <c:pt idx="22197">
                  <c:v>1.2079471047372774</c:v>
                </c:pt>
                <c:pt idx="22198">
                  <c:v>1.2081547586591048</c:v>
                </c:pt>
                <c:pt idx="22199">
                  <c:v>1.2083624646898201</c:v>
                </c:pt>
                <c:pt idx="22200">
                  <c:v>1.2085702228645496</c:v>
                </c:pt>
                <c:pt idx="22201">
                  <c:v>1.2087780332184541</c:v>
                </c:pt>
                <c:pt idx="22202">
                  <c:v>1.2089858957867277</c:v>
                </c:pt>
                <c:pt idx="22203">
                  <c:v>1.2091938106046021</c:v>
                </c:pt>
                <c:pt idx="22204">
                  <c:v>1.2094017777073429</c:v>
                </c:pt>
                <c:pt idx="22205">
                  <c:v>1.2096097971302524</c:v>
                </c:pt>
                <c:pt idx="22206">
                  <c:v>1.2098178689086687</c:v>
                </c:pt>
                <c:pt idx="22207">
                  <c:v>1.2100259930779664</c:v>
                </c:pt>
                <c:pt idx="22208">
                  <c:v>1.2102341696735535</c:v>
                </c:pt>
                <c:pt idx="22209">
                  <c:v>1.2104423987308763</c:v>
                </c:pt>
                <c:pt idx="22210">
                  <c:v>1.2106506802854164</c:v>
                </c:pt>
                <c:pt idx="22211">
                  <c:v>1.2108590143726874</c:v>
                </c:pt>
                <c:pt idx="22212">
                  <c:v>1.2110674010282492</c:v>
                </c:pt>
                <c:pt idx="22213">
                  <c:v>1.2112758402876849</c:v>
                </c:pt>
                <c:pt idx="22214">
                  <c:v>1.2114843321866231</c:v>
                </c:pt>
                <c:pt idx="22215">
                  <c:v>1.211692876760724</c:v>
                </c:pt>
                <c:pt idx="22216">
                  <c:v>1.2119014740456864</c:v>
                </c:pt>
                <c:pt idx="22217">
                  <c:v>1.2121101240772429</c:v>
                </c:pt>
                <c:pt idx="22218">
                  <c:v>1.2123188268911631</c:v>
                </c:pt>
                <c:pt idx="22219">
                  <c:v>1.2125275825232564</c:v>
                </c:pt>
                <c:pt idx="22220">
                  <c:v>1.2127363910093636</c:v>
                </c:pt>
                <c:pt idx="22221">
                  <c:v>1.2129452523853659</c:v>
                </c:pt>
                <c:pt idx="22222">
                  <c:v>1.213154166687177</c:v>
                </c:pt>
                <c:pt idx="22223">
                  <c:v>1.2133631339507509</c:v>
                </c:pt>
                <c:pt idx="22224">
                  <c:v>1.2135721542120761</c:v>
                </c:pt>
                <c:pt idx="22225">
                  <c:v>1.2137812275071789</c:v>
                </c:pt>
                <c:pt idx="22226">
                  <c:v>1.2139903538721208</c:v>
                </c:pt>
                <c:pt idx="22227">
                  <c:v>1.2141995333430022</c:v>
                </c:pt>
                <c:pt idx="22228">
                  <c:v>1.2144087659559586</c:v>
                </c:pt>
                <c:pt idx="22229">
                  <c:v>1.2146180517471619</c:v>
                </c:pt>
                <c:pt idx="22230">
                  <c:v>1.2148273907528244</c:v>
                </c:pt>
                <c:pt idx="22231">
                  <c:v>1.2150367830091897</c:v>
                </c:pt>
                <c:pt idx="22232">
                  <c:v>1.215246228552544</c:v>
                </c:pt>
                <c:pt idx="22233">
                  <c:v>1.2154557274192068</c:v>
                </c:pt>
                <c:pt idx="22234">
                  <c:v>1.2156652796455358</c:v>
                </c:pt>
                <c:pt idx="22235">
                  <c:v>1.2158748852679266</c:v>
                </c:pt>
                <c:pt idx="22236">
                  <c:v>1.2160845443228123</c:v>
                </c:pt>
                <c:pt idx="22237">
                  <c:v>1.2162942568466626</c:v>
                </c:pt>
                <c:pt idx="22238">
                  <c:v>1.2165040228759816</c:v>
                </c:pt>
                <c:pt idx="22239">
                  <c:v>1.2167138424473163</c:v>
                </c:pt>
                <c:pt idx="22240">
                  <c:v>1.2169237155972463</c:v>
                </c:pt>
                <c:pt idx="22241">
                  <c:v>1.2171336423623931</c:v>
                </c:pt>
                <c:pt idx="22242">
                  <c:v>1.2173436227794121</c:v>
                </c:pt>
                <c:pt idx="22243">
                  <c:v>1.2175536568849967</c:v>
                </c:pt>
                <c:pt idx="22244">
                  <c:v>1.21776374471588</c:v>
                </c:pt>
                <c:pt idx="22245">
                  <c:v>1.217973886308831</c:v>
                </c:pt>
                <c:pt idx="22246">
                  <c:v>1.2181840817006573</c:v>
                </c:pt>
                <c:pt idx="22247">
                  <c:v>1.2183943309282028</c:v>
                </c:pt>
                <c:pt idx="22248">
                  <c:v>1.2186046340283532</c:v>
                </c:pt>
                <c:pt idx="22249">
                  <c:v>1.2188149910380264</c:v>
                </c:pt>
                <c:pt idx="22250">
                  <c:v>1.2190254019941822</c:v>
                </c:pt>
                <c:pt idx="22251">
                  <c:v>1.2192358669338172</c:v>
                </c:pt>
                <c:pt idx="22252">
                  <c:v>1.2194463858939666</c:v>
                </c:pt>
                <c:pt idx="22253">
                  <c:v>1.2196569589117014</c:v>
                </c:pt>
                <c:pt idx="22254">
                  <c:v>1.2198675860241355</c:v>
                </c:pt>
                <c:pt idx="22255">
                  <c:v>1.2200782672684169</c:v>
                </c:pt>
                <c:pt idx="22256">
                  <c:v>1.2202890026817328</c:v>
                </c:pt>
                <c:pt idx="22257">
                  <c:v>1.2204997923013097</c:v>
                </c:pt>
                <c:pt idx="22258">
                  <c:v>1.2207106361644113</c:v>
                </c:pt>
                <c:pt idx="22259">
                  <c:v>1.2209215343083395</c:v>
                </c:pt>
                <c:pt idx="22260">
                  <c:v>1.2211324867704358</c:v>
                </c:pt>
                <c:pt idx="22261">
                  <c:v>1.2213434935880816</c:v>
                </c:pt>
                <c:pt idx="22262">
                  <c:v>1.2215545547986912</c:v>
                </c:pt>
                <c:pt idx="22263">
                  <c:v>1.2217656704397264</c:v>
                </c:pt>
                <c:pt idx="22264">
                  <c:v>1.2219768405486788</c:v>
                </c:pt>
                <c:pt idx="22265">
                  <c:v>1.2221880651630832</c:v>
                </c:pt>
                <c:pt idx="22266">
                  <c:v>1.2223993443205157</c:v>
                </c:pt>
                <c:pt idx="22267">
                  <c:v>1.2226106780585844</c:v>
                </c:pt>
                <c:pt idx="22268">
                  <c:v>1.2228220664149425</c:v>
                </c:pt>
                <c:pt idx="22269">
                  <c:v>1.2230335094272791</c:v>
                </c:pt>
                <c:pt idx="22270">
                  <c:v>1.2232450071333232</c:v>
                </c:pt>
                <c:pt idx="22271">
                  <c:v>1.2234565595708422</c:v>
                </c:pt>
                <c:pt idx="22272">
                  <c:v>1.2236681667776428</c:v>
                </c:pt>
                <c:pt idx="22273">
                  <c:v>1.2238798287915726</c:v>
                </c:pt>
                <c:pt idx="22274">
                  <c:v>1.2240915456505155</c:v>
                </c:pt>
                <c:pt idx="22275">
                  <c:v>1.2243033173923989</c:v>
                </c:pt>
                <c:pt idx="22276">
                  <c:v>1.2245151440551827</c:v>
                </c:pt>
                <c:pt idx="22277">
                  <c:v>1.2247270256768741</c:v>
                </c:pt>
                <c:pt idx="22278">
                  <c:v>1.2249389622955138</c:v>
                </c:pt>
                <c:pt idx="22279">
                  <c:v>1.2251509539491849</c:v>
                </c:pt>
                <c:pt idx="22280">
                  <c:v>1.2253630006760097</c:v>
                </c:pt>
                <c:pt idx="22281">
                  <c:v>1.2255751025141508</c:v>
                </c:pt>
                <c:pt idx="22282">
                  <c:v>1.2257872595018073</c:v>
                </c:pt>
                <c:pt idx="22283">
                  <c:v>1.2259994716772216</c:v>
                </c:pt>
                <c:pt idx="22284">
                  <c:v>1.2262117390786753</c:v>
                </c:pt>
                <c:pt idx="22285">
                  <c:v>1.2264240617444873</c:v>
                </c:pt>
                <c:pt idx="22286">
                  <c:v>1.2266364397130178</c:v>
                </c:pt>
                <c:pt idx="22287">
                  <c:v>1.2268488730226712</c:v>
                </c:pt>
                <c:pt idx="22288">
                  <c:v>1.2270613617118851</c:v>
                </c:pt>
                <c:pt idx="22289">
                  <c:v>1.2272739058191391</c:v>
                </c:pt>
                <c:pt idx="22290">
                  <c:v>1.2274865053829569</c:v>
                </c:pt>
                <c:pt idx="22291">
                  <c:v>1.2276991604418979</c:v>
                </c:pt>
                <c:pt idx="22292">
                  <c:v>1.2279118710345627</c:v>
                </c:pt>
                <c:pt idx="22293">
                  <c:v>1.2281246371995944</c:v>
                </c:pt>
                <c:pt idx="22294">
                  <c:v>1.2283374589756741</c:v>
                </c:pt>
                <c:pt idx="22295">
                  <c:v>1.2285503364015238</c:v>
                </c:pt>
                <c:pt idx="22296">
                  <c:v>1.2287632695159076</c:v>
                </c:pt>
                <c:pt idx="22297">
                  <c:v>1.2289762583576274</c:v>
                </c:pt>
                <c:pt idx="22298">
                  <c:v>1.2291893029655276</c:v>
                </c:pt>
                <c:pt idx="22299">
                  <c:v>1.2294024033784918</c:v>
                </c:pt>
                <c:pt idx="22300">
                  <c:v>1.2296155596354474</c:v>
                </c:pt>
                <c:pt idx="22301">
                  <c:v>1.2298287717753573</c:v>
                </c:pt>
                <c:pt idx="22302">
                  <c:v>1.2300420398372323</c:v>
                </c:pt>
                <c:pt idx="22303">
                  <c:v>1.2302553638601172</c:v>
                </c:pt>
                <c:pt idx="22304">
                  <c:v>1.2304687438831028</c:v>
                </c:pt>
                <c:pt idx="22305">
                  <c:v>1.2306821799453156</c:v>
                </c:pt>
                <c:pt idx="22306">
                  <c:v>1.230895672085929</c:v>
                </c:pt>
                <c:pt idx="22307">
                  <c:v>1.2311092203441534</c:v>
                </c:pt>
                <c:pt idx="22308">
                  <c:v>1.2313228247592425</c:v>
                </c:pt>
                <c:pt idx="22309">
                  <c:v>1.2315364853704891</c:v>
                </c:pt>
                <c:pt idx="22310">
                  <c:v>1.2317502022172295</c:v>
                </c:pt>
                <c:pt idx="22311">
                  <c:v>1.2319639753388418</c:v>
                </c:pt>
                <c:pt idx="22312">
                  <c:v>1.2321778047747427</c:v>
                </c:pt>
                <c:pt idx="22313">
                  <c:v>1.2323916905643937</c:v>
                </c:pt>
                <c:pt idx="22314">
                  <c:v>1.2326056327472923</c:v>
                </c:pt>
                <c:pt idx="22315">
                  <c:v>1.2328196313629849</c:v>
                </c:pt>
                <c:pt idx="22316">
                  <c:v>1.2330336864510543</c:v>
                </c:pt>
                <c:pt idx="22317">
                  <c:v>1.2332477980511269</c:v>
                </c:pt>
                <c:pt idx="22318">
                  <c:v>1.2334619662028699</c:v>
                </c:pt>
                <c:pt idx="22319">
                  <c:v>1.2336761909459923</c:v>
                </c:pt>
                <c:pt idx="22320">
                  <c:v>1.2338904723202497</c:v>
                </c:pt>
                <c:pt idx="22321">
                  <c:v>1.2341048103654315</c:v>
                </c:pt>
                <c:pt idx="22322">
                  <c:v>1.2343192051213749</c:v>
                </c:pt>
                <c:pt idx="22323">
                  <c:v>1.2345336566279559</c:v>
                </c:pt>
                <c:pt idx="22324">
                  <c:v>1.2347481649250971</c:v>
                </c:pt>
                <c:pt idx="22325">
                  <c:v>1.2349627300527575</c:v>
                </c:pt>
                <c:pt idx="22326">
                  <c:v>1.2351773520509419</c:v>
                </c:pt>
                <c:pt idx="22327">
                  <c:v>1.2353920309596973</c:v>
                </c:pt>
                <c:pt idx="22328">
                  <c:v>1.2356067668191115</c:v>
                </c:pt>
                <c:pt idx="22329">
                  <c:v>1.2358215596693181</c:v>
                </c:pt>
                <c:pt idx="22330">
                  <c:v>1.2360364095504865</c:v>
                </c:pt>
                <c:pt idx="22331">
                  <c:v>1.2362513165028368</c:v>
                </c:pt>
                <c:pt idx="22332">
                  <c:v>1.2364662805666251</c:v>
                </c:pt>
                <c:pt idx="22333">
                  <c:v>1.2366813017821552</c:v>
                </c:pt>
                <c:pt idx="22334">
                  <c:v>1.2368963801897694</c:v>
                </c:pt>
                <c:pt idx="22335">
                  <c:v>1.2371115158298562</c:v>
                </c:pt>
                <c:pt idx="22336">
                  <c:v>1.2373267087428423</c:v>
                </c:pt>
                <c:pt idx="22337">
                  <c:v>1.2375419589692032</c:v>
                </c:pt>
                <c:pt idx="22338">
                  <c:v>1.2377572665494541</c:v>
                </c:pt>
                <c:pt idx="22339">
                  <c:v>1.237972631524153</c:v>
                </c:pt>
                <c:pt idx="22340">
                  <c:v>1.2381880539339034</c:v>
                </c:pt>
                <c:pt idx="22341">
                  <c:v>1.2384035338193482</c:v>
                </c:pt>
                <c:pt idx="22342">
                  <c:v>1.2386190712211764</c:v>
                </c:pt>
                <c:pt idx="22343">
                  <c:v>1.2388346661801191</c:v>
                </c:pt>
                <c:pt idx="22344">
                  <c:v>1.2390503187369524</c:v>
                </c:pt>
                <c:pt idx="22345">
                  <c:v>1.2392660289324922</c:v>
                </c:pt>
                <c:pt idx="22346">
                  <c:v>1.2394817968076015</c:v>
                </c:pt>
                <c:pt idx="22347">
                  <c:v>1.239697622403187</c:v>
                </c:pt>
                <c:pt idx="22348">
                  <c:v>1.2399135057601931</c:v>
                </c:pt>
                <c:pt idx="22349">
                  <c:v>1.2401294469196182</c:v>
                </c:pt>
                <c:pt idx="22350">
                  <c:v>1.2403454459224936</c:v>
                </c:pt>
                <c:pt idx="22351">
                  <c:v>1.2405615028099011</c:v>
                </c:pt>
                <c:pt idx="22352">
                  <c:v>1.240777617622963</c:v>
                </c:pt>
                <c:pt idx="22353">
                  <c:v>1.2409937904028505</c:v>
                </c:pt>
                <c:pt idx="22354">
                  <c:v>1.2412100211907715</c:v>
                </c:pt>
                <c:pt idx="22355">
                  <c:v>1.2414263100279834</c:v>
                </c:pt>
                <c:pt idx="22356">
                  <c:v>1.2416426569557864</c:v>
                </c:pt>
                <c:pt idx="22357">
                  <c:v>1.2418590620155228</c:v>
                </c:pt>
                <c:pt idx="22358">
                  <c:v>1.2420755252485827</c:v>
                </c:pt>
                <c:pt idx="22359">
                  <c:v>1.2422920466963985</c:v>
                </c:pt>
                <c:pt idx="22360">
                  <c:v>1.2425086264004463</c:v>
                </c:pt>
                <c:pt idx="22361">
                  <c:v>1.2427252644022457</c:v>
                </c:pt>
                <c:pt idx="22362">
                  <c:v>1.2429419607433647</c:v>
                </c:pt>
                <c:pt idx="22363">
                  <c:v>1.2431587154654138</c:v>
                </c:pt>
                <c:pt idx="22364">
                  <c:v>1.2433755286100456</c:v>
                </c:pt>
                <c:pt idx="22365">
                  <c:v>1.2435924002189616</c:v>
                </c:pt>
                <c:pt idx="22366">
                  <c:v>1.2438093303339051</c:v>
                </c:pt>
                <c:pt idx="22367">
                  <c:v>1.2440263189966676</c:v>
                </c:pt>
                <c:pt idx="22368">
                  <c:v>1.2442433662490795</c:v>
                </c:pt>
                <c:pt idx="22369">
                  <c:v>1.2444604721330226</c:v>
                </c:pt>
                <c:pt idx="22370">
                  <c:v>1.2446776366904186</c:v>
                </c:pt>
                <c:pt idx="22371">
                  <c:v>1.2448948599632381</c:v>
                </c:pt>
                <c:pt idx="22372">
                  <c:v>1.2451121419934961</c:v>
                </c:pt>
                <c:pt idx="22373">
                  <c:v>1.2453294828232493</c:v>
                </c:pt>
                <c:pt idx="22374">
                  <c:v>1.2455468824946032</c:v>
                </c:pt>
                <c:pt idx="22375">
                  <c:v>1.2457643410497083</c:v>
                </c:pt>
                <c:pt idx="22376">
                  <c:v>1.2459818585307612</c:v>
                </c:pt>
                <c:pt idx="22377">
                  <c:v>1.2461994349800001</c:v>
                </c:pt>
                <c:pt idx="22378">
                  <c:v>1.2464170704397131</c:v>
                </c:pt>
                <c:pt idx="22379">
                  <c:v>1.2466347649522314</c:v>
                </c:pt>
                <c:pt idx="22380">
                  <c:v>1.2468525185599328</c:v>
                </c:pt>
                <c:pt idx="22381">
                  <c:v>1.2470703313052398</c:v>
                </c:pt>
                <c:pt idx="22382">
                  <c:v>1.2472882032306236</c:v>
                </c:pt>
                <c:pt idx="22383">
                  <c:v>1.247506134378598</c:v>
                </c:pt>
                <c:pt idx="22384">
                  <c:v>1.2477241247917228</c:v>
                </c:pt>
                <c:pt idx="22385">
                  <c:v>1.2479421745126074</c:v>
                </c:pt>
                <c:pt idx="22386">
                  <c:v>1.2481602835839019</c:v>
                </c:pt>
                <c:pt idx="22387">
                  <c:v>1.2483784520483086</c:v>
                </c:pt>
                <c:pt idx="22388">
                  <c:v>1.2485966799485697</c:v>
                </c:pt>
                <c:pt idx="22389">
                  <c:v>1.2488149673274787</c:v>
                </c:pt>
                <c:pt idx="22390">
                  <c:v>1.249033314227872</c:v>
                </c:pt>
                <c:pt idx="22391">
                  <c:v>1.2492517206926357</c:v>
                </c:pt>
                <c:pt idx="22392">
                  <c:v>1.2494701867647005</c:v>
                </c:pt>
                <c:pt idx="22393">
                  <c:v>1.2496887124870426</c:v>
                </c:pt>
                <c:pt idx="22394">
                  <c:v>1.2499072979026866</c:v>
                </c:pt>
                <c:pt idx="22395">
                  <c:v>1.2501259430547023</c:v>
                </c:pt>
                <c:pt idx="22396">
                  <c:v>1.2503446479862097</c:v>
                </c:pt>
                <c:pt idx="22397">
                  <c:v>1.2505634127403691</c:v>
                </c:pt>
                <c:pt idx="22398">
                  <c:v>1.2507822373603943</c:v>
                </c:pt>
                <c:pt idx="22399">
                  <c:v>1.2510011218895427</c:v>
                </c:pt>
                <c:pt idx="22400">
                  <c:v>1.2512200663711186</c:v>
                </c:pt>
                <c:pt idx="22401">
                  <c:v>1.2514390708484746</c:v>
                </c:pt>
                <c:pt idx="22402">
                  <c:v>1.2516581353650111</c:v>
                </c:pt>
                <c:pt idx="22403">
                  <c:v>1.251877259964173</c:v>
                </c:pt>
                <c:pt idx="22404">
                  <c:v>1.2520964446894556</c:v>
                </c:pt>
                <c:pt idx="22405">
                  <c:v>1.2523156895843992</c:v>
                </c:pt>
                <c:pt idx="22406">
                  <c:v>1.2525349946925919</c:v>
                </c:pt>
                <c:pt idx="22407">
                  <c:v>1.2527543600576705</c:v>
                </c:pt>
                <c:pt idx="22408">
                  <c:v>1.2529737857233199</c:v>
                </c:pt>
                <c:pt idx="22409">
                  <c:v>1.253193271733267</c:v>
                </c:pt>
                <c:pt idx="22410">
                  <c:v>1.2534128181312982</c:v>
                </c:pt>
                <c:pt idx="22411">
                  <c:v>1.2536324249612338</c:v>
                </c:pt>
                <c:pt idx="22412">
                  <c:v>1.2538520922669527</c:v>
                </c:pt>
                <c:pt idx="22413">
                  <c:v>1.2540718200923751</c:v>
                </c:pt>
                <c:pt idx="22414">
                  <c:v>1.254291608481473</c:v>
                </c:pt>
                <c:pt idx="22415">
                  <c:v>1.2545114574782643</c:v>
                </c:pt>
                <c:pt idx="22416">
                  <c:v>1.2547313671268168</c:v>
                </c:pt>
                <c:pt idx="22417">
                  <c:v>1.2549513374712444</c:v>
                </c:pt>
                <c:pt idx="22418">
                  <c:v>1.255171368555712</c:v>
                </c:pt>
                <c:pt idx="22419">
                  <c:v>1.2553914604244298</c:v>
                </c:pt>
                <c:pt idx="22420">
                  <c:v>1.2556116131216581</c:v>
                </c:pt>
                <c:pt idx="22421">
                  <c:v>1.2558318266917077</c:v>
                </c:pt>
                <c:pt idx="22422">
                  <c:v>1.2560521011789336</c:v>
                </c:pt>
                <c:pt idx="22423">
                  <c:v>1.2562724366277429</c:v>
                </c:pt>
                <c:pt idx="22424">
                  <c:v>1.2564928330825895</c:v>
                </c:pt>
                <c:pt idx="22425">
                  <c:v>1.2567132905879774</c:v>
                </c:pt>
                <c:pt idx="22426">
                  <c:v>1.2569338091884585</c:v>
                </c:pt>
                <c:pt idx="22427">
                  <c:v>1.2571543889286345</c:v>
                </c:pt>
                <c:pt idx="22428">
                  <c:v>1.2573750298531552</c:v>
                </c:pt>
                <c:pt idx="22429">
                  <c:v>1.257595732006719</c:v>
                </c:pt>
                <c:pt idx="22430">
                  <c:v>1.2578164954340763</c:v>
                </c:pt>
                <c:pt idx="22431">
                  <c:v>1.2580373201800237</c:v>
                </c:pt>
                <c:pt idx="22432">
                  <c:v>1.2582582062894085</c:v>
                </c:pt>
                <c:pt idx="22433">
                  <c:v>1.2584791538071256</c:v>
                </c:pt>
                <c:pt idx="22434">
                  <c:v>1.2587001627781225</c:v>
                </c:pt>
                <c:pt idx="22435">
                  <c:v>1.2589212332473951</c:v>
                </c:pt>
                <c:pt idx="22436">
                  <c:v>1.2591423652599871</c:v>
                </c:pt>
                <c:pt idx="22437">
                  <c:v>1.259363558860993</c:v>
                </c:pt>
                <c:pt idx="22438">
                  <c:v>1.2595848140955572</c:v>
                </c:pt>
                <c:pt idx="22439">
                  <c:v>1.2598061310088748</c:v>
                </c:pt>
                <c:pt idx="22440">
                  <c:v>1.2600275096461881</c:v>
                </c:pt>
                <c:pt idx="22441">
                  <c:v>1.2602489500527938</c:v>
                </c:pt>
                <c:pt idx="22442">
                  <c:v>1.2604704522740329</c:v>
                </c:pt>
                <c:pt idx="22443">
                  <c:v>1.2606920163553008</c:v>
                </c:pt>
                <c:pt idx="22444">
                  <c:v>1.2609136423420442</c:v>
                </c:pt>
                <c:pt idx="22445">
                  <c:v>1.2611353302797546</c:v>
                </c:pt>
                <c:pt idx="22446">
                  <c:v>1.2613570802139773</c:v>
                </c:pt>
                <c:pt idx="22447">
                  <c:v>1.2615788921903102</c:v>
                </c:pt>
                <c:pt idx="22448">
                  <c:v>1.2618007662543955</c:v>
                </c:pt>
                <c:pt idx="22449">
                  <c:v>1.262022702451933</c:v>
                </c:pt>
                <c:pt idx="22450">
                  <c:v>1.2622447008286686</c:v>
                </c:pt>
                <c:pt idx="22451">
                  <c:v>1.2624667614303977</c:v>
                </c:pt>
                <c:pt idx="22452">
                  <c:v>1.262688884302974</c:v>
                </c:pt>
                <c:pt idx="22453">
                  <c:v>1.2629110694922927</c:v>
                </c:pt>
                <c:pt idx="22454">
                  <c:v>1.2631333170443053</c:v>
                </c:pt>
                <c:pt idx="22455">
                  <c:v>1.2633556270050148</c:v>
                </c:pt>
                <c:pt idx="22456">
                  <c:v>1.2635779994204712</c:v>
                </c:pt>
                <c:pt idx="22457">
                  <c:v>1.2638004343367804</c:v>
                </c:pt>
                <c:pt idx="22458">
                  <c:v>1.2640229318000971</c:v>
                </c:pt>
                <c:pt idx="22459">
                  <c:v>1.264245491856627</c:v>
                </c:pt>
                <c:pt idx="22460">
                  <c:v>1.2644681145526275</c:v>
                </c:pt>
                <c:pt idx="22461">
                  <c:v>1.2646907999344099</c:v>
                </c:pt>
                <c:pt idx="22462">
                  <c:v>1.2649135480483318</c:v>
                </c:pt>
                <c:pt idx="22463">
                  <c:v>1.2651363589408089</c:v>
                </c:pt>
                <c:pt idx="22464">
                  <c:v>1.2653592326583036</c:v>
                </c:pt>
                <c:pt idx="22465">
                  <c:v>1.2655821692473299</c:v>
                </c:pt>
                <c:pt idx="22466">
                  <c:v>1.2658051687544611</c:v>
                </c:pt>
                <c:pt idx="22467">
                  <c:v>1.2660282312263109</c:v>
                </c:pt>
                <c:pt idx="22468">
                  <c:v>1.2662513567095575</c:v>
                </c:pt>
                <c:pt idx="22469">
                  <c:v>1.2664745452509192</c:v>
                </c:pt>
                <c:pt idx="22470">
                  <c:v>1.2666977968971738</c:v>
                </c:pt>
                <c:pt idx="22471">
                  <c:v>1.2669211116951511</c:v>
                </c:pt>
                <c:pt idx="22472">
                  <c:v>1.2671444896917314</c:v>
                </c:pt>
                <c:pt idx="22473">
                  <c:v>1.2673679309338459</c:v>
                </c:pt>
                <c:pt idx="22474">
                  <c:v>1.2675914354684825</c:v>
                </c:pt>
                <c:pt idx="22475">
                  <c:v>1.2678150033426794</c:v>
                </c:pt>
                <c:pt idx="22476">
                  <c:v>1.2680386346035284</c:v>
                </c:pt>
                <c:pt idx="22477">
                  <c:v>1.2682623292981696</c:v>
                </c:pt>
                <c:pt idx="22478">
                  <c:v>1.268486087473802</c:v>
                </c:pt>
                <c:pt idx="22479">
                  <c:v>1.2687099091776759</c:v>
                </c:pt>
                <c:pt idx="22480">
                  <c:v>1.2689337944570922</c:v>
                </c:pt>
                <c:pt idx="22481">
                  <c:v>1.269157743359407</c:v>
                </c:pt>
                <c:pt idx="22482">
                  <c:v>1.2693817559320282</c:v>
                </c:pt>
                <c:pt idx="22483">
                  <c:v>1.2696058322224191</c:v>
                </c:pt>
                <c:pt idx="22484">
                  <c:v>1.2698299722780946</c:v>
                </c:pt>
                <c:pt idx="22485">
                  <c:v>1.2700541761466215</c:v>
                </c:pt>
                <c:pt idx="22486">
                  <c:v>1.2702784438756238</c:v>
                </c:pt>
                <c:pt idx="22487">
                  <c:v>1.270502775512776</c:v>
                </c:pt>
                <c:pt idx="22488">
                  <c:v>1.2707271711058075</c:v>
                </c:pt>
                <c:pt idx="22489">
                  <c:v>1.2709516307025008</c:v>
                </c:pt>
                <c:pt idx="22490">
                  <c:v>1.2711761543506956</c:v>
                </c:pt>
                <c:pt idx="22491">
                  <c:v>1.2714007420982782</c:v>
                </c:pt>
                <c:pt idx="22492">
                  <c:v>1.271625393993195</c:v>
                </c:pt>
                <c:pt idx="22493">
                  <c:v>1.2718501100834472</c:v>
                </c:pt>
                <c:pt idx="22494">
                  <c:v>1.2720748904170833</c:v>
                </c:pt>
                <c:pt idx="22495">
                  <c:v>1.2722997350422143</c:v>
                </c:pt>
                <c:pt idx="22496">
                  <c:v>1.2725246440069979</c:v>
                </c:pt>
                <c:pt idx="22497">
                  <c:v>1.2727496173596511</c:v>
                </c:pt>
                <c:pt idx="22498">
                  <c:v>1.2729746551484447</c:v>
                </c:pt>
                <c:pt idx="22499">
                  <c:v>1.2731997574217029</c:v>
                </c:pt>
                <c:pt idx="22500">
                  <c:v>1.2734249242278051</c:v>
                </c:pt>
                <c:pt idx="22501">
                  <c:v>1.2736501556151842</c:v>
                </c:pt>
                <c:pt idx="22502">
                  <c:v>1.2738754516323318</c:v>
                </c:pt>
                <c:pt idx="22503">
                  <c:v>1.2741008123277877</c:v>
                </c:pt>
                <c:pt idx="22504">
                  <c:v>1.2743262377501534</c:v>
                </c:pt>
                <c:pt idx="22505">
                  <c:v>1.2745517279480816</c:v>
                </c:pt>
                <c:pt idx="22506">
                  <c:v>1.2747772829702813</c:v>
                </c:pt>
                <c:pt idx="22507">
                  <c:v>1.275002902865517</c:v>
                </c:pt>
                <c:pt idx="22508">
                  <c:v>1.2752285876826057</c:v>
                </c:pt>
                <c:pt idx="22509">
                  <c:v>1.2754543374704266</c:v>
                </c:pt>
                <c:pt idx="22510">
                  <c:v>1.2756801522779031</c:v>
                </c:pt>
                <c:pt idx="22511">
                  <c:v>1.2759060321540288</c:v>
                </c:pt>
                <c:pt idx="22512">
                  <c:v>1.276131977147837</c:v>
                </c:pt>
                <c:pt idx="22513">
                  <c:v>1.2763579873084321</c:v>
                </c:pt>
                <c:pt idx="22514">
                  <c:v>1.2765840626849629</c:v>
                </c:pt>
                <c:pt idx="22515">
                  <c:v>1.27681020332664</c:v>
                </c:pt>
                <c:pt idx="22516">
                  <c:v>1.2770364092827251</c:v>
                </c:pt>
                <c:pt idx="22517">
                  <c:v>1.2772626806025433</c:v>
                </c:pt>
                <c:pt idx="22518">
                  <c:v>1.2774890173354687</c:v>
                </c:pt>
                <c:pt idx="22519">
                  <c:v>1.2777154195309341</c:v>
                </c:pt>
                <c:pt idx="22520">
                  <c:v>1.2779418872384321</c:v>
                </c:pt>
                <c:pt idx="22521">
                  <c:v>1.2781684205075066</c:v>
                </c:pt>
                <c:pt idx="22522">
                  <c:v>1.2783950193877602</c:v>
                </c:pt>
                <c:pt idx="22523">
                  <c:v>1.27862168392885</c:v>
                </c:pt>
                <c:pt idx="22524">
                  <c:v>1.2788484141804985</c:v>
                </c:pt>
                <c:pt idx="22525">
                  <c:v>1.2790752101924696</c:v>
                </c:pt>
                <c:pt idx="22526">
                  <c:v>1.2793020720145987</c:v>
                </c:pt>
                <c:pt idx="22527">
                  <c:v>1.2795289996967694</c:v>
                </c:pt>
                <c:pt idx="22528">
                  <c:v>1.2797559932889249</c:v>
                </c:pt>
                <c:pt idx="22529">
                  <c:v>1.2799830528410683</c:v>
                </c:pt>
                <c:pt idx="22530">
                  <c:v>1.2802101784032549</c:v>
                </c:pt>
                <c:pt idx="22531">
                  <c:v>1.2804373700255978</c:v>
                </c:pt>
                <c:pt idx="22532">
                  <c:v>1.2806646277582734</c:v>
                </c:pt>
                <c:pt idx="22533">
                  <c:v>1.2808919516515112</c:v>
                </c:pt>
                <c:pt idx="22534">
                  <c:v>1.2811193417555957</c:v>
                </c:pt>
                <c:pt idx="22535">
                  <c:v>1.2813467981208739</c:v>
                </c:pt>
                <c:pt idx="22536">
                  <c:v>1.2815743207977475</c:v>
                </c:pt>
                <c:pt idx="22537">
                  <c:v>1.2818019098366777</c:v>
                </c:pt>
                <c:pt idx="22538">
                  <c:v>1.2820295652881837</c:v>
                </c:pt>
                <c:pt idx="22539">
                  <c:v>1.282257287202839</c:v>
                </c:pt>
                <c:pt idx="22540">
                  <c:v>1.2824850756312833</c:v>
                </c:pt>
                <c:pt idx="22541">
                  <c:v>1.2827129306242051</c:v>
                </c:pt>
                <c:pt idx="22542">
                  <c:v>1.2829408522323571</c:v>
                </c:pt>
                <c:pt idx="22543">
                  <c:v>1.2831688405065476</c:v>
                </c:pt>
                <c:pt idx="22544">
                  <c:v>1.2833968954976473</c:v>
                </c:pt>
                <c:pt idx="22545">
                  <c:v>1.28362501725658</c:v>
                </c:pt>
                <c:pt idx="22546">
                  <c:v>1.2838532058343302</c:v>
                </c:pt>
                <c:pt idx="22547">
                  <c:v>1.2840814612819449</c:v>
                </c:pt>
                <c:pt idx="22548">
                  <c:v>1.284309783650524</c:v>
                </c:pt>
                <c:pt idx="22549">
                  <c:v>1.2845381729912309</c:v>
                </c:pt>
                <c:pt idx="22550">
                  <c:v>1.2847666293552842</c:v>
                </c:pt>
                <c:pt idx="22551">
                  <c:v>1.284995152793966</c:v>
                </c:pt>
                <c:pt idx="22552">
                  <c:v>1.2852237433586131</c:v>
                </c:pt>
                <c:pt idx="22553">
                  <c:v>1.2854524011006241</c:v>
                </c:pt>
                <c:pt idx="22554">
                  <c:v>1.285681126071456</c:v>
                </c:pt>
                <c:pt idx="22555">
                  <c:v>1.2859099183226288</c:v>
                </c:pt>
                <c:pt idx="22556">
                  <c:v>1.286138777905715</c:v>
                </c:pt>
                <c:pt idx="22557">
                  <c:v>1.2863677048723539</c:v>
                </c:pt>
                <c:pt idx="22558">
                  <c:v>1.2865966992742417</c:v>
                </c:pt>
                <c:pt idx="22559">
                  <c:v>1.2868257611631306</c:v>
                </c:pt>
                <c:pt idx="22560">
                  <c:v>1.2870548905908399</c:v>
                </c:pt>
                <c:pt idx="22561">
                  <c:v>1.2872840876092433</c:v>
                </c:pt>
                <c:pt idx="22562">
                  <c:v>1.2875133522702784</c:v>
                </c:pt>
                <c:pt idx="22563">
                  <c:v>1.2877426846259405</c:v>
                </c:pt>
                <c:pt idx="22564">
                  <c:v>1.2879720847282865</c:v>
                </c:pt>
                <c:pt idx="22565">
                  <c:v>1.2882015526294317</c:v>
                </c:pt>
                <c:pt idx="22566">
                  <c:v>1.2884310883815562</c:v>
                </c:pt>
                <c:pt idx="22567">
                  <c:v>1.2886606920368953</c:v>
                </c:pt>
                <c:pt idx="22568">
                  <c:v>1.2888903636477504</c:v>
                </c:pt>
                <c:pt idx="22569">
                  <c:v>1.2891201032664774</c:v>
                </c:pt>
                <c:pt idx="22570">
                  <c:v>1.2893499109455004</c:v>
                </c:pt>
                <c:pt idx="22571">
                  <c:v>1.2895797867372987</c:v>
                </c:pt>
                <c:pt idx="22572">
                  <c:v>1.2898097306944141</c:v>
                </c:pt>
                <c:pt idx="22573">
                  <c:v>1.2900397428694503</c:v>
                </c:pt>
                <c:pt idx="22574">
                  <c:v>1.2902698233150744</c:v>
                </c:pt>
                <c:pt idx="22575">
                  <c:v>1.2904999720840109</c:v>
                </c:pt>
                <c:pt idx="22576">
                  <c:v>1.2907301892290493</c:v>
                </c:pt>
                <c:pt idx="22577">
                  <c:v>1.2909604748030343</c:v>
                </c:pt>
                <c:pt idx="22578">
                  <c:v>1.2911908288588816</c:v>
                </c:pt>
                <c:pt idx="22579">
                  <c:v>1.2914212514495629</c:v>
                </c:pt>
                <c:pt idx="22580">
                  <c:v>1.2916517426281096</c:v>
                </c:pt>
                <c:pt idx="22581">
                  <c:v>1.291882302447622</c:v>
                </c:pt>
                <c:pt idx="22582">
                  <c:v>1.2921129309612585</c:v>
                </c:pt>
                <c:pt idx="22583">
                  <c:v>1.2923436282222349</c:v>
                </c:pt>
                <c:pt idx="22584">
                  <c:v>1.2925743942838401</c:v>
                </c:pt>
                <c:pt idx="22585">
                  <c:v>1.2928052291994154</c:v>
                </c:pt>
                <c:pt idx="22586">
                  <c:v>1.2930361330223714</c:v>
                </c:pt>
                <c:pt idx="22587">
                  <c:v>1.293267105806176</c:v>
                </c:pt>
                <c:pt idx="22588">
                  <c:v>1.2934981476043625</c:v>
                </c:pt>
                <c:pt idx="22589">
                  <c:v>1.2937292584705276</c:v>
                </c:pt>
                <c:pt idx="22590">
                  <c:v>1.2939604384583283</c:v>
                </c:pt>
                <c:pt idx="22591">
                  <c:v>1.2941916876214878</c:v>
                </c:pt>
                <c:pt idx="22592">
                  <c:v>1.2944230060137885</c:v>
                </c:pt>
                <c:pt idx="22593">
                  <c:v>1.2946543936890791</c:v>
                </c:pt>
                <c:pt idx="22594">
                  <c:v>1.2948858507012699</c:v>
                </c:pt>
                <c:pt idx="22595">
                  <c:v>1.2951173771043356</c:v>
                </c:pt>
                <c:pt idx="22596">
                  <c:v>1.2953489729523144</c:v>
                </c:pt>
                <c:pt idx="22597">
                  <c:v>1.295580638299306</c:v>
                </c:pt>
                <c:pt idx="22598">
                  <c:v>1.2958123731994757</c:v>
                </c:pt>
                <c:pt idx="22599">
                  <c:v>1.2960441777070517</c:v>
                </c:pt>
                <c:pt idx="22600">
                  <c:v>1.2962760518763274</c:v>
                </c:pt>
                <c:pt idx="22601">
                  <c:v>1.2965079957616579</c:v>
                </c:pt>
                <c:pt idx="22602">
                  <c:v>1.2967400094174637</c:v>
                </c:pt>
                <c:pt idx="22603">
                  <c:v>1.2969720928982311</c:v>
                </c:pt>
                <c:pt idx="22604">
                  <c:v>1.2972042462585047</c:v>
                </c:pt>
                <c:pt idx="22605">
                  <c:v>1.2974364695529028</c:v>
                </c:pt>
                <c:pt idx="22606">
                  <c:v>1.2976687628360997</c:v>
                </c:pt>
                <c:pt idx="22607">
                  <c:v>1.2979011261628388</c:v>
                </c:pt>
                <c:pt idx="22608">
                  <c:v>1.2981335595879262</c:v>
                </c:pt>
                <c:pt idx="22609">
                  <c:v>1.2983660631662339</c:v>
                </c:pt>
                <c:pt idx="22610">
                  <c:v>1.2985986369526954</c:v>
                </c:pt>
                <c:pt idx="22611">
                  <c:v>1.2988312810023164</c:v>
                </c:pt>
                <c:pt idx="22612">
                  <c:v>1.2990639953701613</c:v>
                </c:pt>
                <c:pt idx="22613">
                  <c:v>1.2992967801113644</c:v>
                </c:pt>
                <c:pt idx="22614">
                  <c:v>1.2995296352811185</c:v>
                </c:pt>
                <c:pt idx="22615">
                  <c:v>1.2997625609346886</c:v>
                </c:pt>
                <c:pt idx="22616">
                  <c:v>1.2999955571274004</c:v>
                </c:pt>
                <c:pt idx="22617">
                  <c:v>1.3002286239146501</c:v>
                </c:pt>
                <c:pt idx="22618">
                  <c:v>1.3004617613518952</c:v>
                </c:pt>
                <c:pt idx="22619">
                  <c:v>1.3006949694946606</c:v>
                </c:pt>
                <c:pt idx="22620">
                  <c:v>1.3009282483985376</c:v>
                </c:pt>
                <c:pt idx="22621">
                  <c:v>1.3011615981191829</c:v>
                </c:pt>
                <c:pt idx="22622">
                  <c:v>1.3013950187123191</c:v>
                </c:pt>
                <c:pt idx="22623">
                  <c:v>1.301628510233739</c:v>
                </c:pt>
                <c:pt idx="22624">
                  <c:v>1.3018620727392918</c:v>
                </c:pt>
                <c:pt idx="22625">
                  <c:v>1.3020957062849048</c:v>
                </c:pt>
                <c:pt idx="22626">
                  <c:v>1.3023294109265635</c:v>
                </c:pt>
                <c:pt idx="22627">
                  <c:v>1.3025631867203251</c:v>
                </c:pt>
                <c:pt idx="22628">
                  <c:v>1.3027970337223107</c:v>
                </c:pt>
                <c:pt idx="22629">
                  <c:v>1.3030309519887089</c:v>
                </c:pt>
                <c:pt idx="22630">
                  <c:v>1.3032649415757769</c:v>
                </c:pt>
                <c:pt idx="22631">
                  <c:v>1.3034990025398387</c:v>
                </c:pt>
                <c:pt idx="22632">
                  <c:v>1.3037331349372816</c:v>
                </c:pt>
                <c:pt idx="22633">
                  <c:v>1.3039673388245629</c:v>
                </c:pt>
                <c:pt idx="22634">
                  <c:v>1.3042016142582107</c:v>
                </c:pt>
                <c:pt idx="22635">
                  <c:v>1.3044359612948155</c:v>
                </c:pt>
                <c:pt idx="22636">
                  <c:v>1.3046703799910366</c:v>
                </c:pt>
                <c:pt idx="22637">
                  <c:v>1.3049048704036035</c:v>
                </c:pt>
                <c:pt idx="22638">
                  <c:v>1.3051394325893102</c:v>
                </c:pt>
                <c:pt idx="22639">
                  <c:v>1.3053740666050253</c:v>
                </c:pt>
                <c:pt idx="22640">
                  <c:v>1.3056087725076724</c:v>
                </c:pt>
                <c:pt idx="22641">
                  <c:v>1.3058435503542574</c:v>
                </c:pt>
                <c:pt idx="22642">
                  <c:v>1.3060784002018475</c:v>
                </c:pt>
                <c:pt idx="22643">
                  <c:v>1.306313322107578</c:v>
                </c:pt>
                <c:pt idx="22644">
                  <c:v>1.3065483161286544</c:v>
                </c:pt>
                <c:pt idx="22645">
                  <c:v>1.3067833823223516</c:v>
                </c:pt>
                <c:pt idx="22646">
                  <c:v>1.3070185207460114</c:v>
                </c:pt>
                <c:pt idx="22647">
                  <c:v>1.307253731457046</c:v>
                </c:pt>
                <c:pt idx="22648">
                  <c:v>1.3074890145129339</c:v>
                </c:pt>
                <c:pt idx="22649">
                  <c:v>1.3077243699712255</c:v>
                </c:pt>
                <c:pt idx="22650">
                  <c:v>1.3079597978895394</c:v>
                </c:pt>
                <c:pt idx="22651">
                  <c:v>1.3081952983255636</c:v>
                </c:pt>
                <c:pt idx="22652">
                  <c:v>1.308430871337056</c:v>
                </c:pt>
                <c:pt idx="22653">
                  <c:v>1.3086665169818421</c:v>
                </c:pt>
                <c:pt idx="22654">
                  <c:v>1.3089022353178188</c:v>
                </c:pt>
                <c:pt idx="22655">
                  <c:v>1.3091380264029535</c:v>
                </c:pt>
                <c:pt idx="22656">
                  <c:v>1.3093738902952827</c:v>
                </c:pt>
                <c:pt idx="22657">
                  <c:v>1.30960982705291</c:v>
                </c:pt>
                <c:pt idx="22658">
                  <c:v>1.3098458367340129</c:v>
                </c:pt>
                <c:pt idx="22659">
                  <c:v>1.3100819193968372</c:v>
                </c:pt>
                <c:pt idx="22660">
                  <c:v>1.310318075099703</c:v>
                </c:pt>
                <c:pt idx="22661">
                  <c:v>1.3105543039009915</c:v>
                </c:pt>
                <c:pt idx="22662">
                  <c:v>1.3107906058591663</c:v>
                </c:pt>
                <c:pt idx="22663">
                  <c:v>1.3110269810327519</c:v>
                </c:pt>
                <c:pt idx="22664">
                  <c:v>1.3112634294803491</c:v>
                </c:pt>
                <c:pt idx="22665">
                  <c:v>1.3114999512606276</c:v>
                </c:pt>
                <c:pt idx="22666">
                  <c:v>1.3117365464323292</c:v>
                </c:pt>
                <c:pt idx="22667">
                  <c:v>1.3119732150542627</c:v>
                </c:pt>
                <c:pt idx="22668">
                  <c:v>1.3122099571853183</c:v>
                </c:pt>
                <c:pt idx="22669">
                  <c:v>1.3124467728844433</c:v>
                </c:pt>
                <c:pt idx="22670">
                  <c:v>1.3126836622106712</c:v>
                </c:pt>
                <c:pt idx="22671">
                  <c:v>1.3129206252230945</c:v>
                </c:pt>
                <c:pt idx="22672">
                  <c:v>1.3131576619808845</c:v>
                </c:pt>
                <c:pt idx="22673">
                  <c:v>1.3133947725432829</c:v>
                </c:pt>
                <c:pt idx="22674">
                  <c:v>1.3136319569696031</c:v>
                </c:pt>
                <c:pt idx="22675">
                  <c:v>1.3138692153192311</c:v>
                </c:pt>
                <c:pt idx="22676">
                  <c:v>1.314106547651624</c:v>
                </c:pt>
                <c:pt idx="22677">
                  <c:v>1.3143439540263124</c:v>
                </c:pt>
                <c:pt idx="22678">
                  <c:v>1.3145814345028983</c:v>
                </c:pt>
                <c:pt idx="22679">
                  <c:v>1.3148189891410569</c:v>
                </c:pt>
                <c:pt idx="22680">
                  <c:v>1.3150566180005356</c:v>
                </c:pt>
                <c:pt idx="22681">
                  <c:v>1.3152943211411543</c:v>
                </c:pt>
                <c:pt idx="22682">
                  <c:v>1.3155320986228072</c:v>
                </c:pt>
                <c:pt idx="22683">
                  <c:v>1.3157699505054605</c:v>
                </c:pt>
                <c:pt idx="22684">
                  <c:v>1.316007876849155</c:v>
                </c:pt>
                <c:pt idx="22685">
                  <c:v>1.3162458777140007</c:v>
                </c:pt>
                <c:pt idx="22686">
                  <c:v>1.3164839531601873</c:v>
                </c:pt>
                <c:pt idx="22687">
                  <c:v>1.3167221032479697</c:v>
                </c:pt>
                <c:pt idx="22688">
                  <c:v>1.3169603280376869</c:v>
                </c:pt>
                <c:pt idx="22689">
                  <c:v>1.3171986275897416</c:v>
                </c:pt>
                <c:pt idx="22690">
                  <c:v>1.3174370019646182</c:v>
                </c:pt>
                <c:pt idx="22691">
                  <c:v>1.3176754512228661</c:v>
                </c:pt>
                <c:pt idx="22692">
                  <c:v>1.3179139754251206</c:v>
                </c:pt>
                <c:pt idx="22693">
                  <c:v>1.3181525746320832</c:v>
                </c:pt>
                <c:pt idx="22694">
                  <c:v>1.3183912489045302</c:v>
                </c:pt>
                <c:pt idx="22695">
                  <c:v>1.3186299983033134</c:v>
                </c:pt>
                <c:pt idx="22696">
                  <c:v>1.3188688228893601</c:v>
                </c:pt>
                <c:pt idx="22697">
                  <c:v>1.3191077227236745</c:v>
                </c:pt>
                <c:pt idx="22698">
                  <c:v>1.3193466978673289</c:v>
                </c:pt>
                <c:pt idx="22699">
                  <c:v>1.3195857483814781</c:v>
                </c:pt>
                <c:pt idx="22700">
                  <c:v>1.3198248743273469</c:v>
                </c:pt>
                <c:pt idx="22701">
                  <c:v>1.3200640757662361</c:v>
                </c:pt>
                <c:pt idx="22702">
                  <c:v>1.3203033527595243</c:v>
                </c:pt>
                <c:pt idx="22703">
                  <c:v>1.3205427053686629</c:v>
                </c:pt>
                <c:pt idx="22704">
                  <c:v>1.3207821336551819</c:v>
                </c:pt>
                <c:pt idx="22705">
                  <c:v>1.3210216376806827</c:v>
                </c:pt>
                <c:pt idx="22706">
                  <c:v>1.3212612175068488</c:v>
                </c:pt>
                <c:pt idx="22707">
                  <c:v>1.3215008731954314</c:v>
                </c:pt>
                <c:pt idx="22708">
                  <c:v>1.3217406048082661</c:v>
                </c:pt>
                <c:pt idx="22709">
                  <c:v>1.3219804124072594</c:v>
                </c:pt>
                <c:pt idx="22710">
                  <c:v>1.3222202960543941</c:v>
                </c:pt>
                <c:pt idx="22711">
                  <c:v>1.3224602558117338</c:v>
                </c:pt>
                <c:pt idx="22712">
                  <c:v>1.3227002917414146</c:v>
                </c:pt>
                <c:pt idx="22713">
                  <c:v>1.322940403905652</c:v>
                </c:pt>
                <c:pt idx="22714">
                  <c:v>1.3231805923667375</c:v>
                </c:pt>
                <c:pt idx="22715">
                  <c:v>1.3234208571870369</c:v>
                </c:pt>
                <c:pt idx="22716">
                  <c:v>1.3236611984289988</c:v>
                </c:pt>
                <c:pt idx="22717">
                  <c:v>1.3239016161551438</c:v>
                </c:pt>
                <c:pt idx="22718">
                  <c:v>1.3241421104280711</c:v>
                </c:pt>
                <c:pt idx="22719">
                  <c:v>1.3243826813104611</c:v>
                </c:pt>
                <c:pt idx="22720">
                  <c:v>1.3246233288650651</c:v>
                </c:pt>
                <c:pt idx="22721">
                  <c:v>1.3248640531547196</c:v>
                </c:pt>
                <c:pt idx="22722">
                  <c:v>1.3251048542423338</c:v>
                </c:pt>
                <c:pt idx="22723">
                  <c:v>1.325345732190897</c:v>
                </c:pt>
                <c:pt idx="22724">
                  <c:v>1.3255866870634776</c:v>
                </c:pt>
                <c:pt idx="22725">
                  <c:v>1.3258277189232179</c:v>
                </c:pt>
                <c:pt idx="22726">
                  <c:v>1.3260688278333452</c:v>
                </c:pt>
                <c:pt idx="22727">
                  <c:v>1.3263100138571589</c:v>
                </c:pt>
                <c:pt idx="22728">
                  <c:v>1.326551277058045</c:v>
                </c:pt>
                <c:pt idx="22729">
                  <c:v>1.3267926174994569</c:v>
                </c:pt>
                <c:pt idx="22730">
                  <c:v>1.3270340352449388</c:v>
                </c:pt>
                <c:pt idx="22731">
                  <c:v>1.3272755303581063</c:v>
                </c:pt>
                <c:pt idx="22732">
                  <c:v>1.3275171029026573</c:v>
                </c:pt>
                <c:pt idx="22733">
                  <c:v>1.3277587529423687</c:v>
                </c:pt>
                <c:pt idx="22734">
                  <c:v>1.3280004805410954</c:v>
                </c:pt>
                <c:pt idx="22735">
                  <c:v>1.3282422857627751</c:v>
                </c:pt>
                <c:pt idx="22736">
                  <c:v>1.3284841686714226</c:v>
                </c:pt>
                <c:pt idx="22737">
                  <c:v>1.3287261293311321</c:v>
                </c:pt>
                <c:pt idx="22738">
                  <c:v>1.3289681678060807</c:v>
                </c:pt>
                <c:pt idx="22739">
                  <c:v>1.329210284160522</c:v>
                </c:pt>
                <c:pt idx="22740">
                  <c:v>1.3294524784587958</c:v>
                </c:pt>
                <c:pt idx="22741">
                  <c:v>1.3296947507653147</c:v>
                </c:pt>
                <c:pt idx="22742">
                  <c:v>1.3299371011445797</c:v>
                </c:pt>
                <c:pt idx="22743">
                  <c:v>1.3301795296611649</c:v>
                </c:pt>
                <c:pt idx="22744">
                  <c:v>1.3304220363797288</c:v>
                </c:pt>
                <c:pt idx="22745">
                  <c:v>1.3306646213650131</c:v>
                </c:pt>
                <c:pt idx="22746">
                  <c:v>1.3309072846818397</c:v>
                </c:pt>
                <c:pt idx="22747">
                  <c:v>1.3311500263951062</c:v>
                </c:pt>
                <c:pt idx="22748">
                  <c:v>1.3313928465697988</c:v>
                </c:pt>
                <c:pt idx="22749">
                  <c:v>1.3316357452709835</c:v>
                </c:pt>
                <c:pt idx="22750">
                  <c:v>1.3318787225638034</c:v>
                </c:pt>
                <c:pt idx="22751">
                  <c:v>1.3321217785134902</c:v>
                </c:pt>
                <c:pt idx="22752">
                  <c:v>1.3323649131853523</c:v>
                </c:pt>
                <c:pt idx="22753">
                  <c:v>1.3326081266447847</c:v>
                </c:pt>
                <c:pt idx="22754">
                  <c:v>1.3328514189572576</c:v>
                </c:pt>
                <c:pt idx="22755">
                  <c:v>1.3330947901883337</c:v>
                </c:pt>
                <c:pt idx="22756">
                  <c:v>1.3333382404036476</c:v>
                </c:pt>
                <c:pt idx="22757">
                  <c:v>1.3335817696689247</c:v>
                </c:pt>
                <c:pt idx="22758">
                  <c:v>1.3338253780499687</c:v>
                </c:pt>
                <c:pt idx="22759">
                  <c:v>1.3340690656126679</c:v>
                </c:pt>
                <c:pt idx="22760">
                  <c:v>1.3343128324229938</c:v>
                </c:pt>
                <c:pt idx="22761">
                  <c:v>1.3345566785469998</c:v>
                </c:pt>
                <c:pt idx="22762">
                  <c:v>1.3348006040508258</c:v>
                </c:pt>
                <c:pt idx="22763">
                  <c:v>1.3350446090006902</c:v>
                </c:pt>
                <c:pt idx="22764">
                  <c:v>1.3352886934628985</c:v>
                </c:pt>
                <c:pt idx="22765">
                  <c:v>1.3355328575038405</c:v>
                </c:pt>
                <c:pt idx="22766">
                  <c:v>1.3357771011899868</c:v>
                </c:pt>
                <c:pt idx="22767">
                  <c:v>1.3360214245878967</c:v>
                </c:pt>
                <c:pt idx="22768">
                  <c:v>1.3362658277642097</c:v>
                </c:pt>
                <c:pt idx="22769">
                  <c:v>1.33651031078565</c:v>
                </c:pt>
                <c:pt idx="22770">
                  <c:v>1.3367548737190285</c:v>
                </c:pt>
                <c:pt idx="22771">
                  <c:v>1.3369995166312396</c:v>
                </c:pt>
                <c:pt idx="22772">
                  <c:v>1.337244239589263</c:v>
                </c:pt>
                <c:pt idx="22773">
                  <c:v>1.3374890426601609</c:v>
                </c:pt>
                <c:pt idx="22774">
                  <c:v>1.337733925911083</c:v>
                </c:pt>
                <c:pt idx="22775">
                  <c:v>1.3379788894092652</c:v>
                </c:pt>
                <c:pt idx="22776">
                  <c:v>1.3382239332220265</c:v>
                </c:pt>
                <c:pt idx="22777">
                  <c:v>1.3384690574167712</c:v>
                </c:pt>
                <c:pt idx="22778">
                  <c:v>1.3387142620609933</c:v>
                </c:pt>
                <c:pt idx="22779">
                  <c:v>1.3389595472222675</c:v>
                </c:pt>
                <c:pt idx="22780">
                  <c:v>1.3392049129682573</c:v>
                </c:pt>
                <c:pt idx="22781">
                  <c:v>1.3394503593667124</c:v>
                </c:pt>
                <c:pt idx="22782">
                  <c:v>1.3396958864854656</c:v>
                </c:pt>
                <c:pt idx="22783">
                  <c:v>1.339941494392439</c:v>
                </c:pt>
                <c:pt idx="22784">
                  <c:v>1.3401871831556433</c:v>
                </c:pt>
                <c:pt idx="22785">
                  <c:v>1.3404329528431713</c:v>
                </c:pt>
                <c:pt idx="22786">
                  <c:v>1.3406788035232051</c:v>
                </c:pt>
                <c:pt idx="22787">
                  <c:v>1.3409247352640148</c:v>
                </c:pt>
                <c:pt idx="22788">
                  <c:v>1.3411707481339552</c:v>
                </c:pt>
                <c:pt idx="22789">
                  <c:v>1.3414168422014709</c:v>
                </c:pt>
                <c:pt idx="22790">
                  <c:v>1.3416630175350903</c:v>
                </c:pt>
                <c:pt idx="22791">
                  <c:v>1.3419092742034335</c:v>
                </c:pt>
                <c:pt idx="22792">
                  <c:v>1.3421556122752063</c:v>
                </c:pt>
                <c:pt idx="22793">
                  <c:v>1.3424020318192025</c:v>
                </c:pt>
                <c:pt idx="22794">
                  <c:v>1.3426485329043027</c:v>
                </c:pt>
                <c:pt idx="22795">
                  <c:v>1.3428951155994815</c:v>
                </c:pt>
                <c:pt idx="22796">
                  <c:v>1.3431417799737935</c:v>
                </c:pt>
                <c:pt idx="22797">
                  <c:v>1.3433885260963883</c:v>
                </c:pt>
                <c:pt idx="22798">
                  <c:v>1.3436353540365018</c:v>
                </c:pt>
                <c:pt idx="22799">
                  <c:v>1.3438822638634578</c:v>
                </c:pt>
                <c:pt idx="22800">
                  <c:v>1.3441292556466695</c:v>
                </c:pt>
                <c:pt idx="22801">
                  <c:v>1.3443763294556415</c:v>
                </c:pt>
                <c:pt idx="22802">
                  <c:v>1.3446234853599655</c:v>
                </c:pt>
                <c:pt idx="22803">
                  <c:v>1.344870723429322</c:v>
                </c:pt>
                <c:pt idx="22804">
                  <c:v>1.345118043733484</c:v>
                </c:pt>
                <c:pt idx="22805">
                  <c:v>1.3453654463423128</c:v>
                </c:pt>
                <c:pt idx="22806">
                  <c:v>1.3456129313257568</c:v>
                </c:pt>
                <c:pt idx="22807">
                  <c:v>1.3458604987538594</c:v>
                </c:pt>
                <c:pt idx="22808">
                  <c:v>1.3461081486967506</c:v>
                </c:pt>
                <c:pt idx="22809">
                  <c:v>1.3463558812246543</c:v>
                </c:pt>
                <c:pt idx="22810">
                  <c:v>1.3466036964078785</c:v>
                </c:pt>
                <c:pt idx="22811">
                  <c:v>1.3468515943168295</c:v>
                </c:pt>
                <c:pt idx="22812">
                  <c:v>1.3470995750220032</c:v>
                </c:pt>
                <c:pt idx="22813">
                  <c:v>1.3473476385939787</c:v>
                </c:pt>
                <c:pt idx="22814">
                  <c:v>1.3475957851034359</c:v>
                </c:pt>
                <c:pt idx="22815">
                  <c:v>1.3478440146211419</c:v>
                </c:pt>
                <c:pt idx="22816">
                  <c:v>1.3480923272179546</c:v>
                </c:pt>
                <c:pt idx="22817">
                  <c:v>1.3483407229648243</c:v>
                </c:pt>
                <c:pt idx="22818">
                  <c:v>1.3485892019327952</c:v>
                </c:pt>
                <c:pt idx="22819">
                  <c:v>1.3488377641929998</c:v>
                </c:pt>
                <c:pt idx="22820">
                  <c:v>1.3490864098166653</c:v>
                </c:pt>
                <c:pt idx="22821">
                  <c:v>1.3493351388751118</c:v>
                </c:pt>
                <c:pt idx="22822">
                  <c:v>1.3495839514397483</c:v>
                </c:pt>
                <c:pt idx="22823">
                  <c:v>1.3498328475820796</c:v>
                </c:pt>
                <c:pt idx="22824">
                  <c:v>1.3500818273737023</c:v>
                </c:pt>
                <c:pt idx="22825">
                  <c:v>1.350330890886307</c:v>
                </c:pt>
                <c:pt idx="22826">
                  <c:v>1.3505800381916757</c:v>
                </c:pt>
                <c:pt idx="22827">
                  <c:v>1.3508292693616852</c:v>
                </c:pt>
                <c:pt idx="22828">
                  <c:v>1.3510785844683031</c:v>
                </c:pt>
                <c:pt idx="22829">
                  <c:v>1.3513279835835956</c:v>
                </c:pt>
                <c:pt idx="22830">
                  <c:v>1.3515774667797149</c:v>
                </c:pt>
                <c:pt idx="22831">
                  <c:v>1.3518270341289151</c:v>
                </c:pt>
                <c:pt idx="22832">
                  <c:v>1.3520766857035444</c:v>
                </c:pt>
                <c:pt idx="22833">
                  <c:v>1.3523264215760362</c:v>
                </c:pt>
                <c:pt idx="22834">
                  <c:v>1.3525762418189253</c:v>
                </c:pt>
                <c:pt idx="22835">
                  <c:v>1.3528261465048435</c:v>
                </c:pt>
                <c:pt idx="22836">
                  <c:v>1.3530761357065106</c:v>
                </c:pt>
                <c:pt idx="22837">
                  <c:v>1.3533262094967444</c:v>
                </c:pt>
                <c:pt idx="22838">
                  <c:v>1.353576367948462</c:v>
                </c:pt>
                <c:pt idx="22839">
                  <c:v>1.353826611134666</c:v>
                </c:pt>
                <c:pt idx="22840">
                  <c:v>1.3540769391284624</c:v>
                </c:pt>
                <c:pt idx="22841">
                  <c:v>1.3543273520030528</c:v>
                </c:pt>
                <c:pt idx="22842">
                  <c:v>1.3545778498317307</c:v>
                </c:pt>
                <c:pt idx="22843">
                  <c:v>1.3548284326878859</c:v>
                </c:pt>
                <c:pt idx="22844">
                  <c:v>1.3550791006450096</c:v>
                </c:pt>
                <c:pt idx="22845">
                  <c:v>1.3553298537766829</c:v>
                </c:pt>
                <c:pt idx="22846">
                  <c:v>1.3555806921565829</c:v>
                </c:pt>
                <c:pt idx="22847">
                  <c:v>1.3558316158584915</c:v>
                </c:pt>
                <c:pt idx="22848">
                  <c:v>1.3560826249562778</c:v>
                </c:pt>
                <c:pt idx="22849">
                  <c:v>1.3563337195239147</c:v>
                </c:pt>
                <c:pt idx="22850">
                  <c:v>1.3565848996354726</c:v>
                </c:pt>
                <c:pt idx="22851">
                  <c:v>1.3568361653651093</c:v>
                </c:pt>
                <c:pt idx="22852">
                  <c:v>1.3570875167870928</c:v>
                </c:pt>
                <c:pt idx="22853">
                  <c:v>1.3573389539757796</c:v>
                </c:pt>
                <c:pt idx="22854">
                  <c:v>1.3575904770056302</c:v>
                </c:pt>
                <c:pt idx="22855">
                  <c:v>1.3578420859512002</c:v>
                </c:pt>
                <c:pt idx="22856">
                  <c:v>1.3580937808871418</c:v>
                </c:pt>
                <c:pt idx="22857">
                  <c:v>1.3583455618882094</c:v>
                </c:pt>
                <c:pt idx="22858">
                  <c:v>1.3585974290292526</c:v>
                </c:pt>
                <c:pt idx="22859">
                  <c:v>1.3588493823852232</c:v>
                </c:pt>
                <c:pt idx="22860">
                  <c:v>1.3591014220311664</c:v>
                </c:pt>
                <c:pt idx="22861">
                  <c:v>1.3593535480422325</c:v>
                </c:pt>
                <c:pt idx="22862">
                  <c:v>1.3596057604936687</c:v>
                </c:pt>
                <c:pt idx="22863">
                  <c:v>1.3598580594608194</c:v>
                </c:pt>
                <c:pt idx="22864">
                  <c:v>1.3601104450191313</c:v>
                </c:pt>
                <c:pt idx="22865">
                  <c:v>1.36036291724415</c:v>
                </c:pt>
                <c:pt idx="22866">
                  <c:v>1.360615476211521</c:v>
                </c:pt>
                <c:pt idx="22867">
                  <c:v>1.3608681219969903</c:v>
                </c:pt>
                <c:pt idx="22868">
                  <c:v>1.3611208546764053</c:v>
                </c:pt>
                <c:pt idx="22869">
                  <c:v>1.3613736743257103</c:v>
                </c:pt>
                <c:pt idx="22870">
                  <c:v>1.361626581020954</c:v>
                </c:pt>
                <c:pt idx="22871">
                  <c:v>1.3618795748382828</c:v>
                </c:pt>
                <c:pt idx="22872">
                  <c:v>1.3621326558539486</c:v>
                </c:pt>
                <c:pt idx="22873">
                  <c:v>1.3623858241442983</c:v>
                </c:pt>
                <c:pt idx="22874">
                  <c:v>1.3626390797857877</c:v>
                </c:pt>
                <c:pt idx="22875">
                  <c:v>1.3628924228549659</c:v>
                </c:pt>
                <c:pt idx="22876">
                  <c:v>1.3631458534284919</c:v>
                </c:pt>
                <c:pt idx="22877">
                  <c:v>1.3633993715831201</c:v>
                </c:pt>
                <c:pt idx="22878">
                  <c:v>1.3636529773957087</c:v>
                </c:pt>
                <c:pt idx="22879">
                  <c:v>1.3639066709432235</c:v>
                </c:pt>
                <c:pt idx="22880">
                  <c:v>1.3641604523027222</c:v>
                </c:pt>
                <c:pt idx="22881">
                  <c:v>1.3644143215513778</c:v>
                </c:pt>
                <c:pt idx="22882">
                  <c:v>1.3646682787664532</c:v>
                </c:pt>
                <c:pt idx="22883">
                  <c:v>1.3649223240253285</c:v>
                </c:pt>
                <c:pt idx="22884">
                  <c:v>1.3651764574054721</c:v>
                </c:pt>
                <c:pt idx="22885">
                  <c:v>1.3654306789844688</c:v>
                </c:pt>
                <c:pt idx="22886">
                  <c:v>1.3656849888399969</c:v>
                </c:pt>
                <c:pt idx="22887">
                  <c:v>1.3659393870498455</c:v>
                </c:pt>
                <c:pt idx="22888">
                  <c:v>1.3661938736919073</c:v>
                </c:pt>
                <c:pt idx="22889">
                  <c:v>1.3664484488441726</c:v>
                </c:pt>
                <c:pt idx="22890">
                  <c:v>1.3667031125847438</c:v>
                </c:pt>
                <c:pt idx="22891">
                  <c:v>1.3669578649918195</c:v>
                </c:pt>
                <c:pt idx="22892">
                  <c:v>1.3672127061437154</c:v>
                </c:pt>
                <c:pt idx="22893">
                  <c:v>1.3674676361188385</c:v>
                </c:pt>
                <c:pt idx="22894">
                  <c:v>1.3677226549957096</c:v>
                </c:pt>
                <c:pt idx="22895">
                  <c:v>1.3679777628529552</c:v>
                </c:pt>
                <c:pt idx="22896">
                  <c:v>1.3682329597693004</c:v>
                </c:pt>
                <c:pt idx="22897">
                  <c:v>1.3684882458235799</c:v>
                </c:pt>
                <c:pt idx="22898">
                  <c:v>1.368743621094737</c:v>
                </c:pt>
                <c:pt idx="22899">
                  <c:v>1.3689990856618177</c:v>
                </c:pt>
                <c:pt idx="22900">
                  <c:v>1.3692546396039738</c:v>
                </c:pt>
                <c:pt idx="22901">
                  <c:v>1.3695102830004682</c:v>
                </c:pt>
                <c:pt idx="22902">
                  <c:v>1.3697660159306626</c:v>
                </c:pt>
                <c:pt idx="22903">
                  <c:v>1.3700218384740324</c:v>
                </c:pt>
                <c:pt idx="22904">
                  <c:v>1.3702777507101578</c:v>
                </c:pt>
                <c:pt idx="22905">
                  <c:v>1.3705337527187256</c:v>
                </c:pt>
                <c:pt idx="22906">
                  <c:v>1.3707898445795328</c:v>
                </c:pt>
                <c:pt idx="22907">
                  <c:v>1.371046026372478</c:v>
                </c:pt>
                <c:pt idx="22908">
                  <c:v>1.3713022981775727</c:v>
                </c:pt>
                <c:pt idx="22909">
                  <c:v>1.3715586600749365</c:v>
                </c:pt>
                <c:pt idx="22910">
                  <c:v>1.3718151121447919</c:v>
                </c:pt>
                <c:pt idx="22911">
                  <c:v>1.3720716544674814</c:v>
                </c:pt>
                <c:pt idx="22912">
                  <c:v>1.372328287123441</c:v>
                </c:pt>
                <c:pt idx="22913">
                  <c:v>1.3725850101932253</c:v>
                </c:pt>
                <c:pt idx="22914">
                  <c:v>1.3728418237574969</c:v>
                </c:pt>
                <c:pt idx="22915">
                  <c:v>1.3730987278970255</c:v>
                </c:pt>
                <c:pt idx="22916">
                  <c:v>1.3733557226926887</c:v>
                </c:pt>
                <c:pt idx="22917">
                  <c:v>1.3736128082254804</c:v>
                </c:pt>
                <c:pt idx="22918">
                  <c:v>1.3738699845764957</c:v>
                </c:pt>
                <c:pt idx="22919">
                  <c:v>1.3741272518269489</c:v>
                </c:pt>
                <c:pt idx="22920">
                  <c:v>1.3743846100581523</c:v>
                </c:pt>
                <c:pt idx="22921">
                  <c:v>1.3746420593515416</c:v>
                </c:pt>
                <c:pt idx="22922">
                  <c:v>1.3748995997886553</c:v>
                </c:pt>
                <c:pt idx="22923">
                  <c:v>1.375157231451144</c:v>
                </c:pt>
                <c:pt idx="22924">
                  <c:v>1.3754149544207712</c:v>
                </c:pt>
                <c:pt idx="22925">
                  <c:v>1.3756727687794119</c:v>
                </c:pt>
                <c:pt idx="22926">
                  <c:v>1.3759306746090476</c:v>
                </c:pt>
                <c:pt idx="22927">
                  <c:v>1.3761886719917791</c:v>
                </c:pt>
                <c:pt idx="22928">
                  <c:v>1.3764467610098128</c:v>
                </c:pt>
                <c:pt idx="22929">
                  <c:v>1.3767049417454646</c:v>
                </c:pt>
                <c:pt idx="22930">
                  <c:v>1.3769632142811781</c:v>
                </c:pt>
                <c:pt idx="22931">
                  <c:v>1.3772215786994899</c:v>
                </c:pt>
                <c:pt idx="22932">
                  <c:v>1.3774800350830576</c:v>
                </c:pt>
                <c:pt idx="22933">
                  <c:v>1.3777385835146567</c:v>
                </c:pt>
                <c:pt idx="22934">
                  <c:v>1.3779972240771698</c:v>
                </c:pt>
                <c:pt idx="22935">
                  <c:v>1.3782559568535917</c:v>
                </c:pt>
                <c:pt idx="22936">
                  <c:v>1.3785147819270369</c:v>
                </c:pt>
                <c:pt idx="22937">
                  <c:v>1.3787736993807278</c:v>
                </c:pt>
                <c:pt idx="22938">
                  <c:v>1.379032709298001</c:v>
                </c:pt>
                <c:pt idx="22939">
                  <c:v>1.3792918117623105</c:v>
                </c:pt>
                <c:pt idx="22940">
                  <c:v>1.3795510068572261</c:v>
                </c:pt>
                <c:pt idx="22941">
                  <c:v>1.3798102946664226</c:v>
                </c:pt>
                <c:pt idx="22942">
                  <c:v>1.3800696752737005</c:v>
                </c:pt>
                <c:pt idx="22943">
                  <c:v>1.3803291487629725</c:v>
                </c:pt>
                <c:pt idx="22944">
                  <c:v>1.3805887152182605</c:v>
                </c:pt>
                <c:pt idx="22945">
                  <c:v>1.3808483747237081</c:v>
                </c:pt>
                <c:pt idx="22946">
                  <c:v>1.3811081273635737</c:v>
                </c:pt>
                <c:pt idx="22947">
                  <c:v>1.3813679732222282</c:v>
                </c:pt>
                <c:pt idx="22948">
                  <c:v>1.3816279123841613</c:v>
                </c:pt>
                <c:pt idx="22949">
                  <c:v>1.3818879449339831</c:v>
                </c:pt>
                <c:pt idx="22950">
                  <c:v>1.3821480709564098</c:v>
                </c:pt>
                <c:pt idx="22951">
                  <c:v>1.3824082905362831</c:v>
                </c:pt>
                <c:pt idx="22952">
                  <c:v>1.3826686037585567</c:v>
                </c:pt>
                <c:pt idx="22953">
                  <c:v>1.3829290107083023</c:v>
                </c:pt>
                <c:pt idx="22954">
                  <c:v>1.3831895114707149</c:v>
                </c:pt>
                <c:pt idx="22955">
                  <c:v>1.3834501061310969</c:v>
                </c:pt>
                <c:pt idx="22956">
                  <c:v>1.3837107947748768</c:v>
                </c:pt>
                <c:pt idx="22957">
                  <c:v>1.383971577487598</c:v>
                </c:pt>
                <c:pt idx="22958">
                  <c:v>1.3842324543549192</c:v>
                </c:pt>
                <c:pt idx="22959">
                  <c:v>1.3844934254626238</c:v>
                </c:pt>
                <c:pt idx="22960">
                  <c:v>1.3847544908966112</c:v>
                </c:pt>
                <c:pt idx="22961">
                  <c:v>1.3850156507428966</c:v>
                </c:pt>
                <c:pt idx="22962">
                  <c:v>1.3852769050876164</c:v>
                </c:pt>
                <c:pt idx="22963">
                  <c:v>1.3855382540170282</c:v>
                </c:pt>
                <c:pt idx="22964">
                  <c:v>1.3857996976175073</c:v>
                </c:pt>
                <c:pt idx="22965">
                  <c:v>1.3860612359755484</c:v>
                </c:pt>
                <c:pt idx="22966">
                  <c:v>1.3863228691777707</c:v>
                </c:pt>
                <c:pt idx="22967">
                  <c:v>1.386584597310905</c:v>
                </c:pt>
                <c:pt idx="22968">
                  <c:v>1.3868464204618112</c:v>
                </c:pt>
                <c:pt idx="22969">
                  <c:v>1.3871083387174672</c:v>
                </c:pt>
                <c:pt idx="22970">
                  <c:v>1.3873703521649658</c:v>
                </c:pt>
                <c:pt idx="22971">
                  <c:v>1.3876324608915296</c:v>
                </c:pt>
                <c:pt idx="22972">
                  <c:v>1.3878946649844954</c:v>
                </c:pt>
                <c:pt idx="22973">
                  <c:v>1.3881569645313319</c:v>
                </c:pt>
                <c:pt idx="22974">
                  <c:v>1.3884193596196164</c:v>
                </c:pt>
                <c:pt idx="22975">
                  <c:v>1.3886818503370586</c:v>
                </c:pt>
                <c:pt idx="22976">
                  <c:v>1.3889444367714827</c:v>
                </c:pt>
                <c:pt idx="22977">
                  <c:v>1.389207119010845</c:v>
                </c:pt>
                <c:pt idx="22978">
                  <c:v>1.3894698971432122</c:v>
                </c:pt>
                <c:pt idx="22979">
                  <c:v>1.3897327712567868</c:v>
                </c:pt>
                <c:pt idx="22980">
                  <c:v>1.3899957414398865</c:v>
                </c:pt>
                <c:pt idx="22981">
                  <c:v>1.3902588077809539</c:v>
                </c:pt>
                <c:pt idx="22982">
                  <c:v>1.3905219703685545</c:v>
                </c:pt>
                <c:pt idx="22983">
                  <c:v>1.3907852292913798</c:v>
                </c:pt>
                <c:pt idx="22984">
                  <c:v>1.3910485846382459</c:v>
                </c:pt>
                <c:pt idx="22985">
                  <c:v>1.3913120364980898</c:v>
                </c:pt>
                <c:pt idx="22986">
                  <c:v>1.3915755849599747</c:v>
                </c:pt>
                <c:pt idx="22987">
                  <c:v>1.3918392301130937</c:v>
                </c:pt>
                <c:pt idx="22988">
                  <c:v>1.3921029720467561</c:v>
                </c:pt>
                <c:pt idx="22989">
                  <c:v>1.3923668108504024</c:v>
                </c:pt>
                <c:pt idx="22990">
                  <c:v>1.3926307466135981</c:v>
                </c:pt>
                <c:pt idx="22991">
                  <c:v>1.3928947794260333</c:v>
                </c:pt>
                <c:pt idx="22992">
                  <c:v>1.3931589093775236</c:v>
                </c:pt>
                <c:pt idx="22993">
                  <c:v>1.3934231365580114</c:v>
                </c:pt>
                <c:pt idx="22994">
                  <c:v>1.3936874610575685</c:v>
                </c:pt>
                <c:pt idx="22995">
                  <c:v>1.3939518829663864</c:v>
                </c:pt>
                <c:pt idx="22996">
                  <c:v>1.3942164023747916</c:v>
                </c:pt>
                <c:pt idx="22997">
                  <c:v>1.3944810193732329</c:v>
                </c:pt>
                <c:pt idx="22998">
                  <c:v>1.3947457340522915</c:v>
                </c:pt>
                <c:pt idx="22999">
                  <c:v>1.3950105465026696</c:v>
                </c:pt>
                <c:pt idx="23000">
                  <c:v>1.3952754568151997</c:v>
                </c:pt>
                <c:pt idx="23001">
                  <c:v>1.3955404650808445</c:v>
                </c:pt>
                <c:pt idx="23002">
                  <c:v>1.3958055713906961</c:v>
                </c:pt>
                <c:pt idx="23003">
                  <c:v>1.3960707758359747</c:v>
                </c:pt>
                <c:pt idx="23004">
                  <c:v>1.3963360785080201</c:v>
                </c:pt>
                <c:pt idx="23005">
                  <c:v>1.3966014794983175</c:v>
                </c:pt>
                <c:pt idx="23006">
                  <c:v>1.3968669788984687</c:v>
                </c:pt>
                <c:pt idx="23007">
                  <c:v>1.3971325768002105</c:v>
                </c:pt>
                <c:pt idx="23008">
                  <c:v>1.397398273295412</c:v>
                </c:pt>
                <c:pt idx="23009">
                  <c:v>1.3976640684760691</c:v>
                </c:pt>
                <c:pt idx="23010">
                  <c:v>1.3979299624343036</c:v>
                </c:pt>
                <c:pt idx="23011">
                  <c:v>1.3981959552623788</c:v>
                </c:pt>
                <c:pt idx="23012">
                  <c:v>1.3984620470526772</c:v>
                </c:pt>
                <c:pt idx="23013">
                  <c:v>1.3987282378977215</c:v>
                </c:pt>
                <c:pt idx="23014">
                  <c:v>1.3989945278901657</c:v>
                </c:pt>
                <c:pt idx="23015">
                  <c:v>1.3992609171227854</c:v>
                </c:pt>
                <c:pt idx="23016">
                  <c:v>1.3995274056885012</c:v>
                </c:pt>
                <c:pt idx="23017">
                  <c:v>1.3997939936803581</c:v>
                </c:pt>
                <c:pt idx="23018">
                  <c:v>1.4000606811915339</c:v>
                </c:pt>
                <c:pt idx="23019">
                  <c:v>1.4003274683153426</c:v>
                </c:pt>
                <c:pt idx="23020">
                  <c:v>1.4005943551452271</c:v>
                </c:pt>
                <c:pt idx="23021">
                  <c:v>1.4008613417747675</c:v>
                </c:pt>
                <c:pt idx="23022">
                  <c:v>1.4011284282976744</c:v>
                </c:pt>
                <c:pt idx="23023">
                  <c:v>1.4013956148077928</c:v>
                </c:pt>
                <c:pt idx="23024">
                  <c:v>1.4016629013991029</c:v>
                </c:pt>
                <c:pt idx="23025">
                  <c:v>1.4019302881657201</c:v>
                </c:pt>
                <c:pt idx="23026">
                  <c:v>1.402197775201889</c:v>
                </c:pt>
                <c:pt idx="23027">
                  <c:v>1.4024653626019947</c:v>
                </c:pt>
                <c:pt idx="23028">
                  <c:v>1.4027330504605524</c:v>
                </c:pt>
                <c:pt idx="23029">
                  <c:v>1.4030008388722204</c:v>
                </c:pt>
                <c:pt idx="23030">
                  <c:v>1.4032687279317815</c:v>
                </c:pt>
                <c:pt idx="23031">
                  <c:v>1.4035367177341627</c:v>
                </c:pt>
                <c:pt idx="23032">
                  <c:v>1.4038048083744274</c:v>
                </c:pt>
                <c:pt idx="23033">
                  <c:v>1.4040729999477701</c:v>
                </c:pt>
                <c:pt idx="23034">
                  <c:v>1.4043412925495224</c:v>
                </c:pt>
                <c:pt idx="23035">
                  <c:v>1.4046096862751587</c:v>
                </c:pt>
                <c:pt idx="23036">
                  <c:v>1.4048781812202884</c:v>
                </c:pt>
                <c:pt idx="23037">
                  <c:v>1.4051467774806468</c:v>
                </c:pt>
                <c:pt idx="23038">
                  <c:v>1.4054154751521271</c:v>
                </c:pt>
                <c:pt idx="23039">
                  <c:v>1.4056842743307443</c:v>
                </c:pt>
                <c:pt idx="23040">
                  <c:v>1.4059531751126588</c:v>
                </c:pt>
                <c:pt idx="23041">
                  <c:v>1.4062221775941692</c:v>
                </c:pt>
                <c:pt idx="23042">
                  <c:v>1.4064912818717101</c:v>
                </c:pt>
                <c:pt idx="23043">
                  <c:v>1.4067604880418552</c:v>
                </c:pt>
                <c:pt idx="23044">
                  <c:v>1.4070297962013201</c:v>
                </c:pt>
                <c:pt idx="23045">
                  <c:v>1.4072992064469587</c:v>
                </c:pt>
                <c:pt idx="23046">
                  <c:v>1.4075687188757644</c:v>
                </c:pt>
                <c:pt idx="23047">
                  <c:v>1.4078383335848736</c:v>
                </c:pt>
                <c:pt idx="23048">
                  <c:v>1.4081080506715586</c:v>
                </c:pt>
                <c:pt idx="23049">
                  <c:v>1.4083778702332328</c:v>
                </c:pt>
                <c:pt idx="23050">
                  <c:v>1.4086477923674539</c:v>
                </c:pt>
                <c:pt idx="23051">
                  <c:v>1.4089178171719183</c:v>
                </c:pt>
                <c:pt idx="23052">
                  <c:v>1.4091879447444655</c:v>
                </c:pt>
                <c:pt idx="23053">
                  <c:v>1.4094581751830733</c:v>
                </c:pt>
                <c:pt idx="23054">
                  <c:v>1.4097285085858657</c:v>
                </c:pt>
                <c:pt idx="23055">
                  <c:v>1.4099989450511077</c:v>
                </c:pt>
                <c:pt idx="23056">
                  <c:v>1.4102694846772066</c:v>
                </c:pt>
                <c:pt idx="23057">
                  <c:v>1.4105401275627105</c:v>
                </c:pt>
                <c:pt idx="23058">
                  <c:v>1.4108108738063116</c:v>
                </c:pt>
                <c:pt idx="23059">
                  <c:v>1.4110817235068518</c:v>
                </c:pt>
                <c:pt idx="23060">
                  <c:v>1.4113526767633062</c:v>
                </c:pt>
                <c:pt idx="23061">
                  <c:v>1.4116237336748017</c:v>
                </c:pt>
                <c:pt idx="23062">
                  <c:v>1.4118948943406051</c:v>
                </c:pt>
                <c:pt idx="23063">
                  <c:v>1.4121661588601313</c:v>
                </c:pt>
                <c:pt idx="23064">
                  <c:v>1.412437527332937</c:v>
                </c:pt>
                <c:pt idx="23065">
                  <c:v>1.4127089998587272</c:v>
                </c:pt>
                <c:pt idx="23066">
                  <c:v>1.4129805765373471</c:v>
                </c:pt>
                <c:pt idx="23067">
                  <c:v>1.4132522574687938</c:v>
                </c:pt>
                <c:pt idx="23068">
                  <c:v>1.4135240427532065</c:v>
                </c:pt>
                <c:pt idx="23069">
                  <c:v>1.4137959324908698</c:v>
                </c:pt>
                <c:pt idx="23070">
                  <c:v>1.4140679267822216</c:v>
                </c:pt>
                <c:pt idx="23071">
                  <c:v>1.414340025727836</c:v>
                </c:pt>
                <c:pt idx="23072">
                  <c:v>1.4146122294284451</c:v>
                </c:pt>
                <c:pt idx="23073">
                  <c:v>1.4148845379849182</c:v>
                </c:pt>
                <c:pt idx="23074">
                  <c:v>1.4151569514982842</c:v>
                </c:pt>
                <c:pt idx="23075">
                  <c:v>1.4154294700697054</c:v>
                </c:pt>
                <c:pt idx="23076">
                  <c:v>1.4157020938005056</c:v>
                </c:pt>
                <c:pt idx="23077">
                  <c:v>1.4159748227921505</c:v>
                </c:pt>
                <c:pt idx="23078">
                  <c:v>1.4162476571462563</c:v>
                </c:pt>
                <c:pt idx="23079">
                  <c:v>1.4165205969645913</c:v>
                </c:pt>
                <c:pt idx="23080">
                  <c:v>1.4167936423490632</c:v>
                </c:pt>
                <c:pt idx="23081">
                  <c:v>1.4170667934017425</c:v>
                </c:pt>
                <c:pt idx="23082">
                  <c:v>1.417340050224841</c:v>
                </c:pt>
                <c:pt idx="23083">
                  <c:v>1.4176134129207241</c:v>
                </c:pt>
                <c:pt idx="23084">
                  <c:v>1.4178868815919068</c:v>
                </c:pt>
                <c:pt idx="23085">
                  <c:v>1.4181604563410561</c:v>
                </c:pt>
                <c:pt idx="23086">
                  <c:v>1.4184341372709917</c:v>
                </c:pt>
                <c:pt idx="23087">
                  <c:v>1.4187079244846827</c:v>
                </c:pt>
                <c:pt idx="23088">
                  <c:v>1.4189818180852474</c:v>
                </c:pt>
                <c:pt idx="23089">
                  <c:v>1.4192558181759634</c:v>
                </c:pt>
                <c:pt idx="23090">
                  <c:v>1.4195299248602531</c:v>
                </c:pt>
                <c:pt idx="23091">
                  <c:v>1.4198041382416977</c:v>
                </c:pt>
                <c:pt idx="23092">
                  <c:v>1.4200784584240287</c:v>
                </c:pt>
                <c:pt idx="23093">
                  <c:v>1.4203528855111311</c:v>
                </c:pt>
                <c:pt idx="23094">
                  <c:v>1.4206274196070448</c:v>
                </c:pt>
                <c:pt idx="23095">
                  <c:v>1.4209020608159617</c:v>
                </c:pt>
                <c:pt idx="23096">
                  <c:v>1.4211768092422288</c:v>
                </c:pt>
                <c:pt idx="23097">
                  <c:v>1.4214516649903497</c:v>
                </c:pt>
                <c:pt idx="23098">
                  <c:v>1.4217266281649821</c:v>
                </c:pt>
                <c:pt idx="23099">
                  <c:v>1.4220016988709347</c:v>
                </c:pt>
                <c:pt idx="23100">
                  <c:v>1.4222768772131784</c:v>
                </c:pt>
                <c:pt idx="23101">
                  <c:v>1.4225521632968365</c:v>
                </c:pt>
                <c:pt idx="23102">
                  <c:v>1.422827557227188</c:v>
                </c:pt>
                <c:pt idx="23103">
                  <c:v>1.4231030591096689</c:v>
                </c:pt>
                <c:pt idx="23104">
                  <c:v>1.4233786690498746</c:v>
                </c:pt>
                <c:pt idx="23105">
                  <c:v>1.4236543871535523</c:v>
                </c:pt>
                <c:pt idx="23106">
                  <c:v>1.4239302135266143</c:v>
                </c:pt>
                <c:pt idx="23107">
                  <c:v>1.4242061482751214</c:v>
                </c:pt>
                <c:pt idx="23108">
                  <c:v>1.4244821915053028</c:v>
                </c:pt>
                <c:pt idx="23109">
                  <c:v>1.4247583433235329</c:v>
                </c:pt>
                <c:pt idx="23110">
                  <c:v>1.4250346038363575</c:v>
                </c:pt>
                <c:pt idx="23111">
                  <c:v>1.4253109731504767</c:v>
                </c:pt>
                <c:pt idx="23112">
                  <c:v>1.4255874513727493</c:v>
                </c:pt>
                <c:pt idx="23113">
                  <c:v>1.4258640386101908</c:v>
                </c:pt>
                <c:pt idx="23114">
                  <c:v>1.4261407349699846</c:v>
                </c:pt>
                <c:pt idx="23115">
                  <c:v>1.4264175405594686</c:v>
                </c:pt>
                <c:pt idx="23116">
                  <c:v>1.4266944554861409</c:v>
                </c:pt>
                <c:pt idx="23117">
                  <c:v>1.4269714798576645</c:v>
                </c:pt>
                <c:pt idx="23118">
                  <c:v>1.4272486137818616</c:v>
                </c:pt>
                <c:pt idx="23119">
                  <c:v>1.427525857366714</c:v>
                </c:pt>
                <c:pt idx="23120">
                  <c:v>1.427803210720366</c:v>
                </c:pt>
                <c:pt idx="23121">
                  <c:v>1.4280806739511316</c:v>
                </c:pt>
                <c:pt idx="23122">
                  <c:v>1.4283582471674776</c:v>
                </c:pt>
                <c:pt idx="23123">
                  <c:v>1.4286359304780356</c:v>
                </c:pt>
                <c:pt idx="23124">
                  <c:v>1.4289137239916077</c:v>
                </c:pt>
                <c:pt idx="23125">
                  <c:v>1.4291916278171484</c:v>
                </c:pt>
                <c:pt idx="23126">
                  <c:v>1.4294696420637911</c:v>
                </c:pt>
                <c:pt idx="23127">
                  <c:v>1.4297477668408136</c:v>
                </c:pt>
                <c:pt idx="23128">
                  <c:v>1.4300260022576758</c:v>
                </c:pt>
                <c:pt idx="23129">
                  <c:v>1.4303043484239943</c:v>
                </c:pt>
                <c:pt idx="23130">
                  <c:v>1.4305828054495537</c:v>
                </c:pt>
                <c:pt idx="23131">
                  <c:v>1.4308613734443014</c:v>
                </c:pt>
                <c:pt idx="23132">
                  <c:v>1.4311400525183529</c:v>
                </c:pt>
                <c:pt idx="23133">
                  <c:v>1.4314188427819905</c:v>
                </c:pt>
                <c:pt idx="23134">
                  <c:v>1.4316977443456627</c:v>
                </c:pt>
                <c:pt idx="23135">
                  <c:v>1.4319767573199818</c:v>
                </c:pt>
                <c:pt idx="23136">
                  <c:v>1.4322558818157363</c:v>
                </c:pt>
                <c:pt idx="23137">
                  <c:v>1.4325351179438659</c:v>
                </c:pt>
                <c:pt idx="23138">
                  <c:v>1.4328144658154987</c:v>
                </c:pt>
                <c:pt idx="23139">
                  <c:v>1.4330939255419153</c:v>
                </c:pt>
                <c:pt idx="23140">
                  <c:v>1.4333734972345711</c:v>
                </c:pt>
                <c:pt idx="23141">
                  <c:v>1.4336531810050912</c:v>
                </c:pt>
                <c:pt idx="23142">
                  <c:v>1.4339329769652689</c:v>
                </c:pt>
                <c:pt idx="23143">
                  <c:v>1.4342128852270686</c:v>
                </c:pt>
                <c:pt idx="23144">
                  <c:v>1.4344929059026208</c:v>
                </c:pt>
                <c:pt idx="23145">
                  <c:v>1.434773039104233</c:v>
                </c:pt>
                <c:pt idx="23146">
                  <c:v>1.4350532849443722</c:v>
                </c:pt>
                <c:pt idx="23147">
                  <c:v>1.4353336435356936</c:v>
                </c:pt>
                <c:pt idx="23148">
                  <c:v>1.4356141149910084</c:v>
                </c:pt>
                <c:pt idx="23149">
                  <c:v>1.4358946994233035</c:v>
                </c:pt>
                <c:pt idx="23150">
                  <c:v>1.4361753969457425</c:v>
                </c:pt>
                <c:pt idx="23151">
                  <c:v>1.4364562076716625</c:v>
                </c:pt>
                <c:pt idx="23152">
                  <c:v>1.4367371317145659</c:v>
                </c:pt>
                <c:pt idx="23153">
                  <c:v>1.4370181691881305</c:v>
                </c:pt>
                <c:pt idx="23154">
                  <c:v>1.4372993202062154</c:v>
                </c:pt>
                <c:pt idx="23155">
                  <c:v>1.4375805848828431</c:v>
                </c:pt>
                <c:pt idx="23156">
                  <c:v>1.4378619633322152</c:v>
                </c:pt>
                <c:pt idx="23157">
                  <c:v>1.4381434556687112</c:v>
                </c:pt>
                <c:pt idx="23158">
                  <c:v>1.438425062006879</c:v>
                </c:pt>
                <c:pt idx="23159">
                  <c:v>1.4387067824614483</c:v>
                </c:pt>
                <c:pt idx="23160">
                  <c:v>1.4389886171473176</c:v>
                </c:pt>
                <c:pt idx="23161">
                  <c:v>1.4392705661795686</c:v>
                </c:pt>
                <c:pt idx="23162">
                  <c:v>1.439552629673454</c:v>
                </c:pt>
                <c:pt idx="23163">
                  <c:v>1.4398348077444074</c:v>
                </c:pt>
                <c:pt idx="23164">
                  <c:v>1.4401171005080389</c:v>
                </c:pt>
                <c:pt idx="23165">
                  <c:v>1.4403995080801324</c:v>
                </c:pt>
                <c:pt idx="23166">
                  <c:v>1.4406820305766552</c:v>
                </c:pt>
                <c:pt idx="23167">
                  <c:v>1.4409646681137478</c:v>
                </c:pt>
                <c:pt idx="23168">
                  <c:v>1.4412474208077342</c:v>
                </c:pt>
                <c:pt idx="23169">
                  <c:v>1.4415302887751142</c:v>
                </c:pt>
                <c:pt idx="23170">
                  <c:v>1.4418132721325676</c:v>
                </c:pt>
                <c:pt idx="23171">
                  <c:v>1.4420963709969561</c:v>
                </c:pt>
                <c:pt idx="23172">
                  <c:v>1.4423795854853176</c:v>
                </c:pt>
                <c:pt idx="23173">
                  <c:v>1.4426629157148747</c:v>
                </c:pt>
                <c:pt idx="23174">
                  <c:v>1.442946361803028</c:v>
                </c:pt>
                <c:pt idx="23175">
                  <c:v>1.4432299238673618</c:v>
                </c:pt>
                <c:pt idx="23176">
                  <c:v>1.4435136020256396</c:v>
                </c:pt>
                <c:pt idx="23177">
                  <c:v>1.4437973963958088</c:v>
                </c:pt>
                <c:pt idx="23178">
                  <c:v>1.4440813070959997</c:v>
                </c:pt>
                <c:pt idx="23179">
                  <c:v>1.4443653342445231</c:v>
                </c:pt>
                <c:pt idx="23180">
                  <c:v>1.4446494779598749</c:v>
                </c:pt>
                <c:pt idx="23181">
                  <c:v>1.4449337383607335</c:v>
                </c:pt>
                <c:pt idx="23182">
                  <c:v>1.4452181155659631</c:v>
                </c:pt>
                <c:pt idx="23183">
                  <c:v>1.44550260969461</c:v>
                </c:pt>
                <c:pt idx="23184">
                  <c:v>1.4457872208659068</c:v>
                </c:pt>
                <c:pt idx="23185">
                  <c:v>1.4460719491992708</c:v>
                </c:pt>
                <c:pt idx="23186">
                  <c:v>1.4463567948143039</c:v>
                </c:pt>
                <c:pt idx="23187">
                  <c:v>1.4466417578307968</c:v>
                </c:pt>
                <c:pt idx="23188">
                  <c:v>1.4469268383687226</c:v>
                </c:pt>
                <c:pt idx="23189">
                  <c:v>1.4472120365482446</c:v>
                </c:pt>
                <c:pt idx="23190">
                  <c:v>1.4474973524897101</c:v>
                </c:pt>
                <c:pt idx="23191">
                  <c:v>1.4477827863136574</c:v>
                </c:pt>
                <c:pt idx="23192">
                  <c:v>1.4480683381408086</c:v>
                </c:pt>
                <c:pt idx="23193">
                  <c:v>1.4483540080920778</c:v>
                </c:pt>
                <c:pt idx="23194">
                  <c:v>1.4486397962885655</c:v>
                </c:pt>
                <c:pt idx="23195">
                  <c:v>1.4489257028515621</c:v>
                </c:pt>
                <c:pt idx="23196">
                  <c:v>1.4492117279025487</c:v>
                </c:pt>
                <c:pt idx="23197">
                  <c:v>1.4494978715631921</c:v>
                </c:pt>
                <c:pt idx="23198">
                  <c:v>1.4497841339553557</c:v>
                </c:pt>
                <c:pt idx="23199">
                  <c:v>1.4500705152010871</c:v>
                </c:pt>
                <c:pt idx="23200">
                  <c:v>1.4503570154226306</c:v>
                </c:pt>
                <c:pt idx="23201">
                  <c:v>1.4506436347424163</c:v>
                </c:pt>
                <c:pt idx="23202">
                  <c:v>1.4509303732830729</c:v>
                </c:pt>
                <c:pt idx="23203">
                  <c:v>1.451217231167415</c:v>
                </c:pt>
                <c:pt idx="23204">
                  <c:v>1.4515042085184533</c:v>
                </c:pt>
                <c:pt idx="23205">
                  <c:v>1.4517913054593923</c:v>
                </c:pt>
                <c:pt idx="23206">
                  <c:v>1.452078522113627</c:v>
                </c:pt>
                <c:pt idx="23207">
                  <c:v>1.4523658586047505</c:v>
                </c:pt>
                <c:pt idx="23208">
                  <c:v>1.452653315056545</c:v>
                </c:pt>
                <c:pt idx="23209">
                  <c:v>1.4529408915929922</c:v>
                </c:pt>
                <c:pt idx="23210">
                  <c:v>1.4532285883382661</c:v>
                </c:pt>
                <c:pt idx="23211">
                  <c:v>1.453516405416738</c:v>
                </c:pt>
                <c:pt idx="23212">
                  <c:v>1.4538043429529739</c:v>
                </c:pt>
                <c:pt idx="23213">
                  <c:v>1.4540924010717367</c:v>
                </c:pt>
                <c:pt idx="23214">
                  <c:v>1.4543805798979872</c:v>
                </c:pt>
                <c:pt idx="23215">
                  <c:v>1.454668879556881</c:v>
                </c:pt>
                <c:pt idx="23216">
                  <c:v>1.4549573001737743</c:v>
                </c:pt>
                <c:pt idx="23217">
                  <c:v>1.4552458418742191</c:v>
                </c:pt>
                <c:pt idx="23218">
                  <c:v>1.4555345047839665</c:v>
                </c:pt>
                <c:pt idx="23219">
                  <c:v>1.4558232890289675</c:v>
                </c:pt>
                <c:pt idx="23220">
                  <c:v>1.4561121947353726</c:v>
                </c:pt>
                <c:pt idx="23221">
                  <c:v>1.4564012220295299</c:v>
                </c:pt>
                <c:pt idx="23222">
                  <c:v>1.456690371037989</c:v>
                </c:pt>
                <c:pt idx="23223">
                  <c:v>1.4569796418875025</c:v>
                </c:pt>
                <c:pt idx="23224">
                  <c:v>1.4572690347050192</c:v>
                </c:pt>
                <c:pt idx="23225">
                  <c:v>1.4575585496176942</c:v>
                </c:pt>
                <c:pt idx="23226">
                  <c:v>1.4578481867528805</c:v>
                </c:pt>
                <c:pt idx="23227">
                  <c:v>1.4581379462381374</c:v>
                </c:pt>
                <c:pt idx="23228">
                  <c:v>1.4584278282012242</c:v>
                </c:pt>
                <c:pt idx="23229">
                  <c:v>1.4587178327701043</c:v>
                </c:pt>
                <c:pt idx="23230">
                  <c:v>1.4590079600729444</c:v>
                </c:pt>
                <c:pt idx="23231">
                  <c:v>1.4592982102381169</c:v>
                </c:pt>
                <c:pt idx="23232">
                  <c:v>1.4595885833941959</c:v>
                </c:pt>
                <c:pt idx="23233">
                  <c:v>1.4598790796699634</c:v>
                </c:pt>
                <c:pt idx="23234">
                  <c:v>1.4601696991944064</c:v>
                </c:pt>
                <c:pt idx="23235">
                  <c:v>1.4604604420967151</c:v>
                </c:pt>
                <c:pt idx="23236">
                  <c:v>1.46075130850629</c:v>
                </c:pt>
                <c:pt idx="23237">
                  <c:v>1.4610422985527345</c:v>
                </c:pt>
                <c:pt idx="23238">
                  <c:v>1.461333412365863</c:v>
                </c:pt>
                <c:pt idx="23239">
                  <c:v>1.4616246500756935</c:v>
                </c:pt>
                <c:pt idx="23240">
                  <c:v>1.4619160118124563</c:v>
                </c:pt>
                <c:pt idx="23241">
                  <c:v>1.4622074977065873</c:v>
                </c:pt>
                <c:pt idx="23242">
                  <c:v>1.4624991078887319</c:v>
                </c:pt>
                <c:pt idx="23243">
                  <c:v>1.4627908424897473</c:v>
                </c:pt>
                <c:pt idx="23244">
                  <c:v>1.463082701640696</c:v>
                </c:pt>
                <c:pt idx="23245">
                  <c:v>1.4633746854728571</c:v>
                </c:pt>
                <c:pt idx="23246">
                  <c:v>1.4636667941177142</c:v>
                </c:pt>
                <c:pt idx="23247">
                  <c:v>1.4639590277069661</c:v>
                </c:pt>
                <c:pt idx="23248">
                  <c:v>1.4642513863725231</c:v>
                </c:pt>
                <c:pt idx="23249">
                  <c:v>1.4645438702465063</c:v>
                </c:pt>
                <c:pt idx="23250">
                  <c:v>1.4648364794612496</c:v>
                </c:pt>
                <c:pt idx="23251">
                  <c:v>1.4651292141493013</c:v>
                </c:pt>
                <c:pt idx="23252">
                  <c:v>1.465422074443423</c:v>
                </c:pt>
                <c:pt idx="23253">
                  <c:v>1.4657150604765898</c:v>
                </c:pt>
                <c:pt idx="23254">
                  <c:v>1.4660081723819915</c:v>
                </c:pt>
                <c:pt idx="23255">
                  <c:v>1.4663014102930321</c:v>
                </c:pt>
                <c:pt idx="23256">
                  <c:v>1.4665947743433336</c:v>
                </c:pt>
                <c:pt idx="23257">
                  <c:v>1.4668882646667303</c:v>
                </c:pt>
                <c:pt idx="23258">
                  <c:v>1.4671818813972763</c:v>
                </c:pt>
                <c:pt idx="23259">
                  <c:v>1.4674756246692402</c:v>
                </c:pt>
                <c:pt idx="23260">
                  <c:v>1.4677694946171091</c:v>
                </c:pt>
                <c:pt idx="23261">
                  <c:v>1.4680634913755883</c:v>
                </c:pt>
                <c:pt idx="23262">
                  <c:v>1.4683576150796001</c:v>
                </c:pt>
                <c:pt idx="23263">
                  <c:v>1.4686518658642875</c:v>
                </c:pt>
                <c:pt idx="23264">
                  <c:v>1.4689462438650096</c:v>
                </c:pt>
                <c:pt idx="23265">
                  <c:v>1.4692407492173498</c:v>
                </c:pt>
                <c:pt idx="23266">
                  <c:v>1.4695353820571067</c:v>
                </c:pt>
                <c:pt idx="23267">
                  <c:v>1.469830142520304</c:v>
                </c:pt>
                <c:pt idx="23268">
                  <c:v>1.4701250307431837</c:v>
                </c:pt>
                <c:pt idx="23269">
                  <c:v>1.4704200468622095</c:v>
                </c:pt>
                <c:pt idx="23270">
                  <c:v>1.470715191014071</c:v>
                </c:pt>
                <c:pt idx="23271">
                  <c:v>1.4710104633356751</c:v>
                </c:pt>
                <c:pt idx="23272">
                  <c:v>1.471305863964157</c:v>
                </c:pt>
                <c:pt idx="23273">
                  <c:v>1.4716013930368694</c:v>
                </c:pt>
                <c:pt idx="23274">
                  <c:v>1.4718970506913962</c:v>
                </c:pt>
                <c:pt idx="23275">
                  <c:v>1.4721928370655404</c:v>
                </c:pt>
                <c:pt idx="23276">
                  <c:v>1.4724887522973333</c:v>
                </c:pt>
                <c:pt idx="23277">
                  <c:v>1.4727847965250298</c:v>
                </c:pt>
                <c:pt idx="23278">
                  <c:v>1.4730809698871121</c:v>
                </c:pt>
                <c:pt idx="23279">
                  <c:v>1.4733772725222896</c:v>
                </c:pt>
                <c:pt idx="23280">
                  <c:v>1.4736737045694965</c:v>
                </c:pt>
                <c:pt idx="23281">
                  <c:v>1.4739702661678973</c:v>
                </c:pt>
                <c:pt idx="23282">
                  <c:v>1.4742669574568821</c:v>
                </c:pt>
                <c:pt idx="23283">
                  <c:v>1.4745637785760726</c:v>
                </c:pt>
                <c:pt idx="23284">
                  <c:v>1.4748607296653165</c:v>
                </c:pt>
                <c:pt idx="23285">
                  <c:v>1.4751578108646934</c:v>
                </c:pt>
                <c:pt idx="23286">
                  <c:v>1.4754550223145115</c:v>
                </c:pt>
                <c:pt idx="23287">
                  <c:v>1.4757523641553107</c:v>
                </c:pt>
                <c:pt idx="23288">
                  <c:v>1.4760498365278627</c:v>
                </c:pt>
                <c:pt idx="23289">
                  <c:v>1.4763474395731682</c:v>
                </c:pt>
                <c:pt idx="23290">
                  <c:v>1.4766451734324637</c:v>
                </c:pt>
                <c:pt idx="23291">
                  <c:v>1.4769430382472151</c:v>
                </c:pt>
                <c:pt idx="23292">
                  <c:v>1.4772410341591242</c:v>
                </c:pt>
                <c:pt idx="23293">
                  <c:v>1.4775391613101247</c:v>
                </c:pt>
                <c:pt idx="23294">
                  <c:v>1.477837419842386</c:v>
                </c:pt>
                <c:pt idx="23295">
                  <c:v>1.4781358098983097</c:v>
                </c:pt>
                <c:pt idx="23296">
                  <c:v>1.4784343316205362</c:v>
                </c:pt>
                <c:pt idx="23297">
                  <c:v>1.4787329851519404</c:v>
                </c:pt>
                <c:pt idx="23298">
                  <c:v>1.4790317706356317</c:v>
                </c:pt>
                <c:pt idx="23299">
                  <c:v>1.4793306882149599</c:v>
                </c:pt>
                <c:pt idx="23300">
                  <c:v>1.4796297380335093</c:v>
                </c:pt>
                <c:pt idx="23301">
                  <c:v>1.4799289202351036</c:v>
                </c:pt>
                <c:pt idx="23302">
                  <c:v>1.4802282349638034</c:v>
                </c:pt>
                <c:pt idx="23303">
                  <c:v>1.4805276823639115</c:v>
                </c:pt>
                <c:pt idx="23304">
                  <c:v>1.4808272625799661</c:v>
                </c:pt>
                <c:pt idx="23305">
                  <c:v>1.4811269757567491</c:v>
                </c:pt>
                <c:pt idx="23306">
                  <c:v>1.4814268220392826</c:v>
                </c:pt>
                <c:pt idx="23307">
                  <c:v>1.4817268015728262</c:v>
                </c:pt>
                <c:pt idx="23308">
                  <c:v>1.4820269145028864</c:v>
                </c:pt>
                <c:pt idx="23309">
                  <c:v>1.482327160975208</c:v>
                </c:pt>
                <c:pt idx="23310">
                  <c:v>1.4826275411357814</c:v>
                </c:pt>
                <c:pt idx="23311">
                  <c:v>1.4829280551308377</c:v>
                </c:pt>
                <c:pt idx="23312">
                  <c:v>1.483228703106855</c:v>
                </c:pt>
                <c:pt idx="23313">
                  <c:v>1.4835294852105516</c:v>
                </c:pt>
                <c:pt idx="23314">
                  <c:v>1.4838304015888952</c:v>
                </c:pt>
                <c:pt idx="23315">
                  <c:v>1.484131452389098</c:v>
                </c:pt>
                <c:pt idx="23316">
                  <c:v>1.484432637758615</c:v>
                </c:pt>
                <c:pt idx="23317">
                  <c:v>1.4847339578451526</c:v>
                </c:pt>
                <c:pt idx="23318">
                  <c:v>1.4850354127966607</c:v>
                </c:pt>
                <c:pt idx="23319">
                  <c:v>1.48533700276134</c:v>
                </c:pt>
                <c:pt idx="23320">
                  <c:v>1.4856387278876366</c:v>
                </c:pt>
                <c:pt idx="23321">
                  <c:v>1.485940588324248</c:v>
                </c:pt>
                <c:pt idx="23322">
                  <c:v>1.4862425842201186</c:v>
                </c:pt>
                <c:pt idx="23323">
                  <c:v>1.4865447157244458</c:v>
                </c:pt>
                <c:pt idx="23324">
                  <c:v>1.4868469829866764</c:v>
                </c:pt>
                <c:pt idx="23325">
                  <c:v>1.487149386156507</c:v>
                </c:pt>
                <c:pt idx="23326">
                  <c:v>1.4874519253838883</c:v>
                </c:pt>
                <c:pt idx="23327">
                  <c:v>1.4877546008190201</c:v>
                </c:pt>
                <c:pt idx="23328">
                  <c:v>1.4880574126123594</c:v>
                </c:pt>
                <c:pt idx="23329">
                  <c:v>1.4883603609146119</c:v>
                </c:pt>
                <c:pt idx="23330">
                  <c:v>1.4886634458767423</c:v>
                </c:pt>
                <c:pt idx="23331">
                  <c:v>1.4889666676499655</c:v>
                </c:pt>
                <c:pt idx="23332">
                  <c:v>1.4892700263857528</c:v>
                </c:pt>
                <c:pt idx="23333">
                  <c:v>1.4895735222358355</c:v>
                </c:pt>
                <c:pt idx="23334">
                  <c:v>1.4898771553521941</c:v>
                </c:pt>
                <c:pt idx="23335">
                  <c:v>1.4901809258870715</c:v>
                </c:pt>
                <c:pt idx="23336">
                  <c:v>1.4904848339929653</c:v>
                </c:pt>
                <c:pt idx="23337">
                  <c:v>1.4907888798226332</c:v>
                </c:pt>
                <c:pt idx="23338">
                  <c:v>1.4910930635290893</c:v>
                </c:pt>
                <c:pt idx="23339">
                  <c:v>1.4913973852656099</c:v>
                </c:pt>
                <c:pt idx="23340">
                  <c:v>1.4917018451857278</c:v>
                </c:pt>
                <c:pt idx="23341">
                  <c:v>1.4920064434432396</c:v>
                </c:pt>
                <c:pt idx="23342">
                  <c:v>1.4923111801922011</c:v>
                </c:pt>
                <c:pt idx="23343">
                  <c:v>1.4926160555869299</c:v>
                </c:pt>
                <c:pt idx="23344">
                  <c:v>1.4929210697820063</c:v>
                </c:pt>
                <c:pt idx="23345">
                  <c:v>1.4932262229322726</c:v>
                </c:pt>
                <c:pt idx="23346">
                  <c:v>1.4935315151928372</c:v>
                </c:pt>
                <c:pt idx="23347">
                  <c:v>1.4938369467190689</c:v>
                </c:pt>
                <c:pt idx="23348">
                  <c:v>1.4941425176666037</c:v>
                </c:pt>
                <c:pt idx="23349">
                  <c:v>1.4944482281913418</c:v>
                </c:pt>
                <c:pt idx="23350">
                  <c:v>1.4947540784494495</c:v>
                </c:pt>
                <c:pt idx="23351">
                  <c:v>1.4950600685973625</c:v>
                </c:pt>
                <c:pt idx="23352">
                  <c:v>1.4953661987917777</c:v>
                </c:pt>
                <c:pt idx="23353">
                  <c:v>1.4956724691896657</c:v>
                </c:pt>
                <c:pt idx="23354">
                  <c:v>1.4959788799482605</c:v>
                </c:pt>
                <c:pt idx="23355">
                  <c:v>1.49628543122507</c:v>
                </c:pt>
                <c:pt idx="23356">
                  <c:v>1.4965921231778667</c:v>
                </c:pt>
                <c:pt idx="23357">
                  <c:v>1.4968989559646979</c:v>
                </c:pt>
                <c:pt idx="23358">
                  <c:v>1.497205929743878</c:v>
                </c:pt>
                <c:pt idx="23359">
                  <c:v>1.4975130446739966</c:v>
                </c:pt>
                <c:pt idx="23360">
                  <c:v>1.4978203009139119</c:v>
                </c:pt>
                <c:pt idx="23361">
                  <c:v>1.498127698622757</c:v>
                </c:pt>
                <c:pt idx="23362">
                  <c:v>1.4984352379599386</c:v>
                </c:pt>
                <c:pt idx="23363">
                  <c:v>1.4987429190851349</c:v>
                </c:pt>
                <c:pt idx="23364">
                  <c:v>1.4990507421583028</c:v>
                </c:pt>
                <c:pt idx="23365">
                  <c:v>1.4993587073396699</c:v>
                </c:pt>
                <c:pt idx="23366">
                  <c:v>1.4996668147897438</c:v>
                </c:pt>
                <c:pt idx="23367">
                  <c:v>1.4999750646693053</c:v>
                </c:pt>
                <c:pt idx="23368">
                  <c:v>1.5002834571394159</c:v>
                </c:pt>
                <c:pt idx="23369">
                  <c:v>1.5005919923614111</c:v>
                </c:pt>
                <c:pt idx="23370">
                  <c:v>1.5009006704969088</c:v>
                </c:pt>
                <c:pt idx="23371">
                  <c:v>1.5012094917078034</c:v>
                </c:pt>
                <c:pt idx="23372">
                  <c:v>1.5015184561562696</c:v>
                </c:pt>
                <c:pt idx="23373">
                  <c:v>1.5018275640047647</c:v>
                </c:pt>
                <c:pt idx="23374">
                  <c:v>1.502136815416022</c:v>
                </c:pt>
                <c:pt idx="23375">
                  <c:v>1.5024462105530636</c:v>
                </c:pt>
                <c:pt idx="23376">
                  <c:v>1.5027557495791874</c:v>
                </c:pt>
                <c:pt idx="23377">
                  <c:v>1.5030654326579795</c:v>
                </c:pt>
                <c:pt idx="23378">
                  <c:v>1.5033752599533059</c:v>
                </c:pt>
                <c:pt idx="23379">
                  <c:v>1.5036852316293194</c:v>
                </c:pt>
                <c:pt idx="23380">
                  <c:v>1.503995347850458</c:v>
                </c:pt>
                <c:pt idx="23381">
                  <c:v>1.5043056087814441</c:v>
                </c:pt>
                <c:pt idx="23382">
                  <c:v>1.5046160145872873</c:v>
                </c:pt>
                <c:pt idx="23383">
                  <c:v>1.5049265654332835</c:v>
                </c:pt>
                <c:pt idx="23384">
                  <c:v>1.5052372614850182</c:v>
                </c:pt>
                <c:pt idx="23385">
                  <c:v>1.5055481029083626</c:v>
                </c:pt>
                <c:pt idx="23386">
                  <c:v>1.5058590898694806</c:v>
                </c:pt>
                <c:pt idx="23387">
                  <c:v>1.5061702225348219</c:v>
                </c:pt>
                <c:pt idx="23388">
                  <c:v>1.5064815010711303</c:v>
                </c:pt>
                <c:pt idx="23389">
                  <c:v>1.5067929256454389</c:v>
                </c:pt>
                <c:pt idx="23390">
                  <c:v>1.5071044964250726</c:v>
                </c:pt>
                <c:pt idx="23391">
                  <c:v>1.5074162135776503</c:v>
                </c:pt>
                <c:pt idx="23392">
                  <c:v>1.5077280772710808</c:v>
                </c:pt>
                <c:pt idx="23393">
                  <c:v>1.5080400876735724</c:v>
                </c:pt>
                <c:pt idx="23394">
                  <c:v>1.5083522449536222</c:v>
                </c:pt>
                <c:pt idx="23395">
                  <c:v>1.5086645492800266</c:v>
                </c:pt>
                <c:pt idx="23396">
                  <c:v>1.508977000821875</c:v>
                </c:pt>
                <c:pt idx="23397">
                  <c:v>1.5092895997485569</c:v>
                </c:pt>
                <c:pt idx="23398">
                  <c:v>1.5096023462297583</c:v>
                </c:pt>
                <c:pt idx="23399">
                  <c:v>1.5099152404354601</c:v>
                </c:pt>
                <c:pt idx="23400">
                  <c:v>1.5102282825359468</c:v>
                </c:pt>
                <c:pt idx="23401">
                  <c:v>1.5105414727017987</c:v>
                </c:pt>
                <c:pt idx="23402">
                  <c:v>1.5108548111038984</c:v>
                </c:pt>
                <c:pt idx="23403">
                  <c:v>1.5111682979134289</c:v>
                </c:pt>
                <c:pt idx="23404">
                  <c:v>1.5114819333018752</c:v>
                </c:pt>
                <c:pt idx="23405">
                  <c:v>1.5117957174410241</c:v>
                </c:pt>
                <c:pt idx="23406">
                  <c:v>1.5121096505029659</c:v>
                </c:pt>
                <c:pt idx="23407">
                  <c:v>1.5124237326600958</c:v>
                </c:pt>
                <c:pt idx="23408">
                  <c:v>1.5127379640851111</c:v>
                </c:pt>
                <c:pt idx="23409">
                  <c:v>1.5130523449510176</c:v>
                </c:pt>
                <c:pt idx="23410">
                  <c:v>1.5133668754311227</c:v>
                </c:pt>
                <c:pt idx="23411">
                  <c:v>1.5136815556990464</c:v>
                </c:pt>
                <c:pt idx="23412">
                  <c:v>1.5139963859287111</c:v>
                </c:pt>
                <c:pt idx="23413">
                  <c:v>1.5143113662943501</c:v>
                </c:pt>
                <c:pt idx="23414">
                  <c:v>1.5146264969705046</c:v>
                </c:pt>
                <c:pt idx="23415">
                  <c:v>1.5149417781320265</c:v>
                </c:pt>
                <c:pt idx="23416">
                  <c:v>1.5152572099540778</c:v>
                </c:pt>
                <c:pt idx="23417">
                  <c:v>1.5155727926121307</c:v>
                </c:pt>
                <c:pt idx="23418">
                  <c:v>1.5158885262819708</c:v>
                </c:pt>
                <c:pt idx="23419">
                  <c:v>1.5162044111396953</c:v>
                </c:pt>
                <c:pt idx="23420">
                  <c:v>1.516520447361716</c:v>
                </c:pt>
                <c:pt idx="23421">
                  <c:v>1.5168366351247571</c:v>
                </c:pt>
                <c:pt idx="23422">
                  <c:v>1.5171529746058601</c:v>
                </c:pt>
                <c:pt idx="23423">
                  <c:v>1.5174694659823791</c:v>
                </c:pt>
                <c:pt idx="23424">
                  <c:v>1.5177861094319887</c:v>
                </c:pt>
                <c:pt idx="23425">
                  <c:v>1.5181029051326782</c:v>
                </c:pt>
                <c:pt idx="23426">
                  <c:v>1.518419853262754</c:v>
                </c:pt>
                <c:pt idx="23427">
                  <c:v>1.5187369540008442</c:v>
                </c:pt>
                <c:pt idx="23428">
                  <c:v>1.5190542075258933</c:v>
                </c:pt>
                <c:pt idx="23429">
                  <c:v>1.5193716140171694</c:v>
                </c:pt>
                <c:pt idx="23430">
                  <c:v>1.5196891736542579</c:v>
                </c:pt>
                <c:pt idx="23431">
                  <c:v>1.5200068866170702</c:v>
                </c:pt>
                <c:pt idx="23432">
                  <c:v>1.5203247530858361</c:v>
                </c:pt>
                <c:pt idx="23433">
                  <c:v>1.5206427732411119</c:v>
                </c:pt>
                <c:pt idx="23434">
                  <c:v>1.5209609472637784</c:v>
                </c:pt>
                <c:pt idx="23435">
                  <c:v>1.5212792753350379</c:v>
                </c:pt>
                <c:pt idx="23436">
                  <c:v>1.5215977576364226</c:v>
                </c:pt>
                <c:pt idx="23437">
                  <c:v>1.5219163943497884</c:v>
                </c:pt>
                <c:pt idx="23438">
                  <c:v>1.5222351856573202</c:v>
                </c:pt>
                <c:pt idx="23439">
                  <c:v>1.5225541317415292</c:v>
                </c:pt>
                <c:pt idx="23440">
                  <c:v>1.5228732327852588</c:v>
                </c:pt>
                <c:pt idx="23441">
                  <c:v>1.5231924889716781</c:v>
                </c:pt>
                <c:pt idx="23442">
                  <c:v>1.5235119004842901</c:v>
                </c:pt>
                <c:pt idx="23443">
                  <c:v>1.523831467506928</c:v>
                </c:pt>
                <c:pt idx="23444">
                  <c:v>1.5241511902237557</c:v>
                </c:pt>
                <c:pt idx="23445">
                  <c:v>1.5244710688192735</c:v>
                </c:pt>
                <c:pt idx="23446">
                  <c:v>1.5247911034783115</c:v>
                </c:pt>
                <c:pt idx="23447">
                  <c:v>1.5251112943860379</c:v>
                </c:pt>
                <c:pt idx="23448">
                  <c:v>1.5254316417279534</c:v>
                </c:pt>
                <c:pt idx="23449">
                  <c:v>1.5257521456898977</c:v>
                </c:pt>
                <c:pt idx="23450">
                  <c:v>1.5260728064580447</c:v>
                </c:pt>
                <c:pt idx="23451">
                  <c:v>1.5263936242189089</c:v>
                </c:pt>
                <c:pt idx="23452">
                  <c:v>1.5267145991593425</c:v>
                </c:pt>
                <c:pt idx="23453">
                  <c:v>1.5270357314665359</c:v>
                </c:pt>
                <c:pt idx="23454">
                  <c:v>1.527357021328023</c:v>
                </c:pt>
                <c:pt idx="23455">
                  <c:v>1.5276784689316747</c:v>
                </c:pt>
                <c:pt idx="23456">
                  <c:v>1.528000074465709</c:v>
                </c:pt>
                <c:pt idx="23457">
                  <c:v>1.5283218381186812</c:v>
                </c:pt>
                <c:pt idx="23458">
                  <c:v>1.5286437600794962</c:v>
                </c:pt>
                <c:pt idx="23459">
                  <c:v>1.5289658405373978</c:v>
                </c:pt>
                <c:pt idx="23460">
                  <c:v>1.5292880796819794</c:v>
                </c:pt>
                <c:pt idx="23461">
                  <c:v>1.5296104777031794</c:v>
                </c:pt>
                <c:pt idx="23462">
                  <c:v>1.5299330347912832</c:v>
                </c:pt>
                <c:pt idx="23463">
                  <c:v>1.5302557511369244</c:v>
                </c:pt>
                <c:pt idx="23464">
                  <c:v>1.5305786269310842</c:v>
                </c:pt>
                <c:pt idx="23465">
                  <c:v>1.5309016623650964</c:v>
                </c:pt>
                <c:pt idx="23466">
                  <c:v>1.531224857630642</c:v>
                </c:pt>
                <c:pt idx="23467">
                  <c:v>1.5315482129197571</c:v>
                </c:pt>
                <c:pt idx="23468">
                  <c:v>1.5318717284248258</c:v>
                </c:pt>
                <c:pt idx="23469">
                  <c:v>1.5321954043385884</c:v>
                </c:pt>
                <c:pt idx="23470">
                  <c:v>1.5325192408541404</c:v>
                </c:pt>
                <c:pt idx="23471">
                  <c:v>1.5328432381649277</c:v>
                </c:pt>
                <c:pt idx="23472">
                  <c:v>1.5331673964647579</c:v>
                </c:pt>
                <c:pt idx="23473">
                  <c:v>1.5334917159477899</c:v>
                </c:pt>
                <c:pt idx="23474">
                  <c:v>1.5338161968085438</c:v>
                </c:pt>
                <c:pt idx="23475">
                  <c:v>1.5341408392418949</c:v>
                </c:pt>
                <c:pt idx="23476">
                  <c:v>1.5344656434430832</c:v>
                </c:pt>
                <c:pt idx="23477">
                  <c:v>1.5347906096077026</c:v>
                </c:pt>
                <c:pt idx="23478">
                  <c:v>1.5351157379317131</c:v>
                </c:pt>
                <c:pt idx="23479">
                  <c:v>1.5354410286114359</c:v>
                </c:pt>
                <c:pt idx="23480">
                  <c:v>1.5357664818435512</c:v>
                </c:pt>
                <c:pt idx="23481">
                  <c:v>1.5360920978251096</c:v>
                </c:pt>
                <c:pt idx="23482">
                  <c:v>1.5364178767535199</c:v>
                </c:pt>
                <c:pt idx="23483">
                  <c:v>1.5367438188265627</c:v>
                </c:pt>
                <c:pt idx="23484">
                  <c:v>1.5370699242423793</c:v>
                </c:pt>
                <c:pt idx="23485">
                  <c:v>1.5373961931994846</c:v>
                </c:pt>
                <c:pt idx="23486">
                  <c:v>1.5377226258967562</c:v>
                </c:pt>
                <c:pt idx="23487">
                  <c:v>1.538049222533445</c:v>
                </c:pt>
                <c:pt idx="23488">
                  <c:v>1.5383759833091719</c:v>
                </c:pt>
                <c:pt idx="23489">
                  <c:v>1.5387029084239268</c:v>
                </c:pt>
                <c:pt idx="23490">
                  <c:v>1.5390299980780742</c:v>
                </c:pt>
                <c:pt idx="23491">
                  <c:v>1.5393572524723489</c:v>
                </c:pt>
                <c:pt idx="23492">
                  <c:v>1.5396846718078636</c:v>
                </c:pt>
                <c:pt idx="23493">
                  <c:v>1.5400122562861021</c:v>
                </c:pt>
                <c:pt idx="23494">
                  <c:v>1.5403400061089276</c:v>
                </c:pt>
                <c:pt idx="23495">
                  <c:v>1.5406679214785768</c:v>
                </c:pt>
                <c:pt idx="23496">
                  <c:v>1.5409960025976674</c:v>
                </c:pt>
                <c:pt idx="23497">
                  <c:v>1.5413242496691926</c:v>
                </c:pt>
                <c:pt idx="23498">
                  <c:v>1.541652662896529</c:v>
                </c:pt>
                <c:pt idx="23499">
                  <c:v>1.5419812424834312</c:v>
                </c:pt>
                <c:pt idx="23500">
                  <c:v>1.5423099886340359</c:v>
                </c:pt>
                <c:pt idx="23501">
                  <c:v>1.5426389015528643</c:v>
                </c:pt>
                <c:pt idx="23502">
                  <c:v>1.5429679814448178</c:v>
                </c:pt>
                <c:pt idx="23503">
                  <c:v>1.543297228515186</c:v>
                </c:pt>
                <c:pt idx="23504">
                  <c:v>1.5436266429696401</c:v>
                </c:pt>
                <c:pt idx="23505">
                  <c:v>1.5439562250142429</c:v>
                </c:pt>
                <c:pt idx="23506">
                  <c:v>1.5442859748554392</c:v>
                </c:pt>
                <c:pt idx="23507">
                  <c:v>1.5446158927000659</c:v>
                </c:pt>
                <c:pt idx="23508">
                  <c:v>1.5449459787553494</c:v>
                </c:pt>
                <c:pt idx="23509">
                  <c:v>1.5452762332289036</c:v>
                </c:pt>
                <c:pt idx="23510">
                  <c:v>1.5456066563287383</c:v>
                </c:pt>
                <c:pt idx="23511">
                  <c:v>1.5459372482632501</c:v>
                </c:pt>
                <c:pt idx="23512">
                  <c:v>1.5462680092412353</c:v>
                </c:pt>
                <c:pt idx="23513">
                  <c:v>1.5465989394718787</c:v>
                </c:pt>
                <c:pt idx="23514">
                  <c:v>1.546930039164766</c:v>
                </c:pt>
                <c:pt idx="23515">
                  <c:v>1.5472613085298739</c:v>
                </c:pt>
                <c:pt idx="23516">
                  <c:v>1.5475927477775815</c:v>
                </c:pt>
                <c:pt idx="23517">
                  <c:v>1.5479243571186645</c:v>
                </c:pt>
                <c:pt idx="23518">
                  <c:v>1.5482561367642955</c:v>
                </c:pt>
                <c:pt idx="23519">
                  <c:v>1.5485880869260533</c:v>
                </c:pt>
                <c:pt idx="23520">
                  <c:v>1.5489202078159123</c:v>
                </c:pt>
                <c:pt idx="23521">
                  <c:v>1.5492524996462542</c:v>
                </c:pt>
                <c:pt idx="23522">
                  <c:v>1.5495849626298606</c:v>
                </c:pt>
                <c:pt idx="23523">
                  <c:v>1.549917596979921</c:v>
                </c:pt>
                <c:pt idx="23524">
                  <c:v>1.5502504029100277</c:v>
                </c:pt>
                <c:pt idx="23525">
                  <c:v>1.5505833806341811</c:v>
                </c:pt>
                <c:pt idx="23526">
                  <c:v>1.5509165303667918</c:v>
                </c:pt>
                <c:pt idx="23527">
                  <c:v>1.5512498523226732</c:v>
                </c:pt>
                <c:pt idx="23528">
                  <c:v>1.5515833467170554</c:v>
                </c:pt>
                <c:pt idx="23529">
                  <c:v>1.5519170137655733</c:v>
                </c:pt>
                <c:pt idx="23530">
                  <c:v>1.5522508536842796</c:v>
                </c:pt>
                <c:pt idx="23531">
                  <c:v>1.5525848666896354</c:v>
                </c:pt>
                <c:pt idx="23532">
                  <c:v>1.5529190529985186</c:v>
                </c:pt>
                <c:pt idx="23533">
                  <c:v>1.5532534128282198</c:v>
                </c:pt>
                <c:pt idx="23534">
                  <c:v>1.5535879463964486</c:v>
                </c:pt>
                <c:pt idx="23535">
                  <c:v>1.5539226539213324</c:v>
                </c:pt>
                <c:pt idx="23536">
                  <c:v>1.5542575356214121</c:v>
                </c:pt>
                <c:pt idx="23537">
                  <c:v>1.5545925917156551</c:v>
                </c:pt>
                <c:pt idx="23538">
                  <c:v>1.554927822423442</c:v>
                </c:pt>
                <c:pt idx="23539">
                  <c:v>1.5552632279645822</c:v>
                </c:pt>
                <c:pt idx="23540">
                  <c:v>1.5555988085593015</c:v>
                </c:pt>
                <c:pt idx="23541">
                  <c:v>1.5559345644282558</c:v>
                </c:pt>
                <c:pt idx="23542">
                  <c:v>1.55627049579252</c:v>
                </c:pt>
                <c:pt idx="23543">
                  <c:v>1.5566066028735985</c:v>
                </c:pt>
                <c:pt idx="23544">
                  <c:v>1.5569428858934242</c:v>
                </c:pt>
                <c:pt idx="23545">
                  <c:v>1.5572793450743538</c:v>
                </c:pt>
                <c:pt idx="23546">
                  <c:v>1.5576159806391776</c:v>
                </c:pt>
                <c:pt idx="23547">
                  <c:v>1.5579527928111139</c:v>
                </c:pt>
                <c:pt idx="23548">
                  <c:v>1.5582897818138144</c:v>
                </c:pt>
                <c:pt idx="23549">
                  <c:v>1.5586269478713612</c:v>
                </c:pt>
                <c:pt idx="23550">
                  <c:v>1.5589642912082742</c:v>
                </c:pt>
                <c:pt idx="23551">
                  <c:v>1.5593018120495039</c:v>
                </c:pt>
                <c:pt idx="23552">
                  <c:v>1.5596395106204402</c:v>
                </c:pt>
                <c:pt idx="23553">
                  <c:v>1.5599773871469096</c:v>
                </c:pt>
                <c:pt idx="23554">
                  <c:v>1.5603154418551759</c:v>
                </c:pt>
                <c:pt idx="23555">
                  <c:v>1.5606536749719444</c:v>
                </c:pt>
                <c:pt idx="23556">
                  <c:v>1.5609920867243585</c:v>
                </c:pt>
                <c:pt idx="23557">
                  <c:v>1.5613306773400075</c:v>
                </c:pt>
                <c:pt idx="23558">
                  <c:v>1.5616694470469188</c:v>
                </c:pt>
                <c:pt idx="23559">
                  <c:v>1.5620083960735693</c:v>
                </c:pt>
                <c:pt idx="23560">
                  <c:v>1.5623475246488767</c:v>
                </c:pt>
                <c:pt idx="23561">
                  <c:v>1.5626868330022083</c:v>
                </c:pt>
                <c:pt idx="23562">
                  <c:v>1.5630263213633795</c:v>
                </c:pt>
                <c:pt idx="23563">
                  <c:v>1.5633659899626515</c:v>
                </c:pt>
                <c:pt idx="23564">
                  <c:v>1.563705839030739</c:v>
                </c:pt>
                <c:pt idx="23565">
                  <c:v>1.5640458687988046</c:v>
                </c:pt>
                <c:pt idx="23566">
                  <c:v>1.5643860794984683</c:v>
                </c:pt>
                <c:pt idx="23567">
                  <c:v>1.5647264713617985</c:v>
                </c:pt>
                <c:pt idx="23568">
                  <c:v>1.5650670446213228</c:v>
                </c:pt>
                <c:pt idx="23569">
                  <c:v>1.5654077995100211</c:v>
                </c:pt>
                <c:pt idx="23570">
                  <c:v>1.565748736261334</c:v>
                </c:pt>
                <c:pt idx="23571">
                  <c:v>1.5660898551091604</c:v>
                </c:pt>
                <c:pt idx="23572">
                  <c:v>1.566431156287855</c:v>
                </c:pt>
                <c:pt idx="23573">
                  <c:v>1.5667726400322386</c:v>
                </c:pt>
                <c:pt idx="23574">
                  <c:v>1.5671143065775905</c:v>
                </c:pt>
                <c:pt idx="23575">
                  <c:v>1.5674561561596565</c:v>
                </c:pt>
                <c:pt idx="23576">
                  <c:v>1.5677981890146433</c:v>
                </c:pt>
                <c:pt idx="23577">
                  <c:v>1.5681404053792276</c:v>
                </c:pt>
                <c:pt idx="23578">
                  <c:v>1.5684828054905491</c:v>
                </c:pt>
                <c:pt idx="23579">
                  <c:v>1.5688253895862203</c:v>
                </c:pt>
                <c:pt idx="23580">
                  <c:v>1.5691681579043202</c:v>
                </c:pt>
                <c:pt idx="23581">
                  <c:v>1.5695111106833981</c:v>
                </c:pt>
                <c:pt idx="23582">
                  <c:v>1.5698542481624795</c:v>
                </c:pt>
                <c:pt idx="23583">
                  <c:v>1.5701975705810585</c:v>
                </c:pt>
                <c:pt idx="23584">
                  <c:v>1.5705410781791076</c:v>
                </c:pt>
                <c:pt idx="23585">
                  <c:v>1.5708847711970724</c:v>
                </c:pt>
                <c:pt idx="23586">
                  <c:v>1.5712286498758781</c:v>
                </c:pt>
                <c:pt idx="23587">
                  <c:v>1.571572714456926</c:v>
                </c:pt>
                <c:pt idx="23588">
                  <c:v>1.5719169651820994</c:v>
                </c:pt>
                <c:pt idx="23589">
                  <c:v>1.5722614022937631</c:v>
                </c:pt>
                <c:pt idx="23590">
                  <c:v>1.5726060260347599</c:v>
                </c:pt>
                <c:pt idx="23591">
                  <c:v>1.5729508366484219</c:v>
                </c:pt>
                <c:pt idx="23592">
                  <c:v>1.5732958343785615</c:v>
                </c:pt>
                <c:pt idx="23593">
                  <c:v>1.5736410194694808</c:v>
                </c:pt>
                <c:pt idx="23594">
                  <c:v>1.5739863921659667</c:v>
                </c:pt>
                <c:pt idx="23595">
                  <c:v>1.574331952713298</c:v>
                </c:pt>
                <c:pt idx="23596">
                  <c:v>1.5746777013572399</c:v>
                </c:pt>
                <c:pt idx="23597">
                  <c:v>1.5750236383440523</c:v>
                </c:pt>
                <c:pt idx="23598">
                  <c:v>1.5753697639204884</c:v>
                </c:pt>
                <c:pt idx="23599">
                  <c:v>1.5757160783337902</c:v>
                </c:pt>
                <c:pt idx="23600">
                  <c:v>1.5760625818317029</c:v>
                </c:pt>
                <c:pt idx="23601">
                  <c:v>1.5764092746624618</c:v>
                </c:pt>
                <c:pt idx="23602">
                  <c:v>1.5767561570748057</c:v>
                </c:pt>
                <c:pt idx="23603">
                  <c:v>1.5771032293179679</c:v>
                </c:pt>
                <c:pt idx="23604">
                  <c:v>1.5774504916416878</c:v>
                </c:pt>
                <c:pt idx="23605">
                  <c:v>1.577797944296202</c:v>
                </c:pt>
                <c:pt idx="23606">
                  <c:v>1.5781455875322543</c:v>
                </c:pt>
                <c:pt idx="23607">
                  <c:v>1.578493421601094</c:v>
                </c:pt>
                <c:pt idx="23608">
                  <c:v>1.5788414467544725</c:v>
                </c:pt>
                <c:pt idx="23609">
                  <c:v>1.5791896632446529</c:v>
                </c:pt>
                <c:pt idx="23610">
                  <c:v>1.5795380713244054</c:v>
                </c:pt>
                <c:pt idx="23611">
                  <c:v>1.5798866712470128</c:v>
                </c:pt>
                <c:pt idx="23612">
                  <c:v>1.5802354632662663</c:v>
                </c:pt>
                <c:pt idx="23613">
                  <c:v>1.5805844476364743</c:v>
                </c:pt>
                <c:pt idx="23614">
                  <c:v>1.5809336246124577</c:v>
                </c:pt>
                <c:pt idx="23615">
                  <c:v>1.5812829944495523</c:v>
                </c:pt>
                <c:pt idx="23616">
                  <c:v>1.5816325574036154</c:v>
                </c:pt>
                <c:pt idx="23617">
                  <c:v>1.5819823137310194</c:v>
                </c:pt>
                <c:pt idx="23618">
                  <c:v>1.5823322636886596</c:v>
                </c:pt>
                <c:pt idx="23619">
                  <c:v>1.5826824075339498</c:v>
                </c:pt>
                <c:pt idx="23620">
                  <c:v>1.5830327455248323</c:v>
                </c:pt>
                <c:pt idx="23621">
                  <c:v>1.5833832779197674</c:v>
                </c:pt>
                <c:pt idx="23622">
                  <c:v>1.5837340049777477</c:v>
                </c:pt>
                <c:pt idx="23623">
                  <c:v>1.58408492695829</c:v>
                </c:pt>
                <c:pt idx="23624">
                  <c:v>1.5844360441214391</c:v>
                </c:pt>
                <c:pt idx="23625">
                  <c:v>1.5847873567277744</c:v>
                </c:pt>
                <c:pt idx="23626">
                  <c:v>1.5851388650384026</c:v>
                </c:pt>
                <c:pt idx="23627">
                  <c:v>1.5854905693149672</c:v>
                </c:pt>
                <c:pt idx="23628">
                  <c:v>1.5858424698196436</c:v>
                </c:pt>
                <c:pt idx="23629">
                  <c:v>1.5861945668151469</c:v>
                </c:pt>
                <c:pt idx="23630">
                  <c:v>1.5865468605647257</c:v>
                </c:pt>
                <c:pt idx="23631">
                  <c:v>1.5868993513321727</c:v>
                </c:pt>
                <c:pt idx="23632">
                  <c:v>1.5872520393818172</c:v>
                </c:pt>
                <c:pt idx="23633">
                  <c:v>1.5876049249785336</c:v>
                </c:pt>
                <c:pt idx="23634">
                  <c:v>1.5879580083877376</c:v>
                </c:pt>
                <c:pt idx="23635">
                  <c:v>1.5883112898753924</c:v>
                </c:pt>
                <c:pt idx="23636">
                  <c:v>1.5886647697080083</c:v>
                </c:pt>
                <c:pt idx="23637">
                  <c:v>1.5890184481526402</c:v>
                </c:pt>
                <c:pt idx="23638">
                  <c:v>1.5893723254768974</c:v>
                </c:pt>
                <c:pt idx="23639">
                  <c:v>1.5897264019489366</c:v>
                </c:pt>
                <c:pt idx="23640">
                  <c:v>1.5900806778374712</c:v>
                </c:pt>
                <c:pt idx="23641">
                  <c:v>1.5904351534117653</c:v>
                </c:pt>
                <c:pt idx="23642">
                  <c:v>1.5907898289416422</c:v>
                </c:pt>
                <c:pt idx="23643">
                  <c:v>1.5911447046974792</c:v>
                </c:pt>
                <c:pt idx="23644">
                  <c:v>1.5914997809502167</c:v>
                </c:pt>
                <c:pt idx="23645">
                  <c:v>1.5918550579713531</c:v>
                </c:pt>
                <c:pt idx="23646">
                  <c:v>1.5922105360329486</c:v>
                </c:pt>
                <c:pt idx="23647">
                  <c:v>1.5925662154076301</c:v>
                </c:pt>
                <c:pt idx="23648">
                  <c:v>1.5929220963685855</c:v>
                </c:pt>
                <c:pt idx="23649">
                  <c:v>1.5932781791895745</c:v>
                </c:pt>
                <c:pt idx="23650">
                  <c:v>1.5936344641449207</c:v>
                </c:pt>
                <c:pt idx="23651">
                  <c:v>1.5939909515095212</c:v>
                </c:pt>
                <c:pt idx="23652">
                  <c:v>1.5943476415588429</c:v>
                </c:pt>
                <c:pt idx="23653">
                  <c:v>1.5947045345689264</c:v>
                </c:pt>
                <c:pt idx="23654">
                  <c:v>1.5950616308163892</c:v>
                </c:pt>
                <c:pt idx="23655">
                  <c:v>1.5954189305784212</c:v>
                </c:pt>
                <c:pt idx="23656">
                  <c:v>1.5957764341327949</c:v>
                </c:pt>
                <c:pt idx="23657">
                  <c:v>1.5961341417578581</c:v>
                </c:pt>
                <c:pt idx="23658">
                  <c:v>1.5964920537325451</c:v>
                </c:pt>
                <c:pt idx="23659">
                  <c:v>1.5968501703363682</c:v>
                </c:pt>
                <c:pt idx="23660">
                  <c:v>1.5972084918494291</c:v>
                </c:pt>
                <c:pt idx="23661">
                  <c:v>1.5975670185524109</c:v>
                </c:pt>
                <c:pt idx="23662">
                  <c:v>1.5979257507265892</c:v>
                </c:pt>
                <c:pt idx="23663">
                  <c:v>1.5982846886538271</c:v>
                </c:pt>
                <c:pt idx="23664">
                  <c:v>1.5986438326165791</c:v>
                </c:pt>
                <c:pt idx="23665">
                  <c:v>1.5990031828978937</c:v>
                </c:pt>
                <c:pt idx="23666">
                  <c:v>1.5993627397814114</c:v>
                </c:pt>
                <c:pt idx="23667">
                  <c:v>1.5997225035513736</c:v>
                </c:pt>
                <c:pt idx="23668">
                  <c:v>1.6000824744926148</c:v>
                </c:pt>
                <c:pt idx="23669">
                  <c:v>1.6004426528905731</c:v>
                </c:pt>
                <c:pt idx="23670">
                  <c:v>1.600803039031286</c:v>
                </c:pt>
                <c:pt idx="23671">
                  <c:v>1.6011636332013943</c:v>
                </c:pt>
                <c:pt idx="23672">
                  <c:v>1.6015244356881462</c:v>
                </c:pt>
                <c:pt idx="23673">
                  <c:v>1.6018854467793922</c:v>
                </c:pt>
                <c:pt idx="23674">
                  <c:v>1.6022466667635957</c:v>
                </c:pt>
                <c:pt idx="23675">
                  <c:v>1.6026080959298257</c:v>
                </c:pt>
                <c:pt idx="23676">
                  <c:v>1.6029697345677669</c:v>
                </c:pt>
                <c:pt idx="23677">
                  <c:v>1.6033315829677153</c:v>
                </c:pt>
                <c:pt idx="23678">
                  <c:v>1.6036936414205836</c:v>
                </c:pt>
                <c:pt idx="23679">
                  <c:v>1.6040559102178991</c:v>
                </c:pt>
                <c:pt idx="23680">
                  <c:v>1.6044183896518112</c:v>
                </c:pt>
                <c:pt idx="23681">
                  <c:v>1.6047810800150892</c:v>
                </c:pt>
                <c:pt idx="23682">
                  <c:v>1.6051439816011224</c:v>
                </c:pt>
                <c:pt idx="23683">
                  <c:v>1.6055070947039276</c:v>
                </c:pt>
                <c:pt idx="23684">
                  <c:v>1.6058704196181435</c:v>
                </c:pt>
                <c:pt idx="23685">
                  <c:v>1.6062339566390424</c:v>
                </c:pt>
                <c:pt idx="23686">
                  <c:v>1.6065977060625192</c:v>
                </c:pt>
                <c:pt idx="23687">
                  <c:v>1.6069616681851078</c:v>
                </c:pt>
                <c:pt idx="23688">
                  <c:v>1.6073258433039672</c:v>
                </c:pt>
                <c:pt idx="23689">
                  <c:v>1.6076902317168982</c:v>
                </c:pt>
                <c:pt idx="23690">
                  <c:v>1.6080548337223366</c:v>
                </c:pt>
                <c:pt idx="23691">
                  <c:v>1.6084196496193535</c:v>
                </c:pt>
                <c:pt idx="23692">
                  <c:v>1.6087846797076659</c:v>
                </c:pt>
                <c:pt idx="23693">
                  <c:v>1.6091499242876282</c:v>
                </c:pt>
                <c:pt idx="23694">
                  <c:v>1.6095153836602436</c:v>
                </c:pt>
                <c:pt idx="23695">
                  <c:v>1.6098810581271574</c:v>
                </c:pt>
                <c:pt idx="23696">
                  <c:v>1.6102469479906667</c:v>
                </c:pt>
                <c:pt idx="23697">
                  <c:v>1.6106130535537144</c:v>
                </c:pt>
                <c:pt idx="23698">
                  <c:v>1.6109793751198986</c:v>
                </c:pt>
                <c:pt idx="23699">
                  <c:v>1.6113459129934711</c:v>
                </c:pt>
                <c:pt idx="23700">
                  <c:v>1.6117126674793347</c:v>
                </c:pt>
                <c:pt idx="23701">
                  <c:v>1.6120796388830563</c:v>
                </c:pt>
                <c:pt idx="23702">
                  <c:v>1.6124468275108568</c:v>
                </c:pt>
                <c:pt idx="23703">
                  <c:v>1.612814233669621</c:v>
                </c:pt>
                <c:pt idx="23704">
                  <c:v>1.6131818576668955</c:v>
                </c:pt>
                <c:pt idx="23705">
                  <c:v>1.6135496998108951</c:v>
                </c:pt>
                <c:pt idx="23706">
                  <c:v>1.6139177604104966</c:v>
                </c:pt>
                <c:pt idx="23707">
                  <c:v>1.614286039775251</c:v>
                </c:pt>
                <c:pt idx="23708">
                  <c:v>1.6146545382153781</c:v>
                </c:pt>
                <c:pt idx="23709">
                  <c:v>1.6150232560417686</c:v>
                </c:pt>
                <c:pt idx="23710">
                  <c:v>1.6153921935659925</c:v>
                </c:pt>
                <c:pt idx="23711">
                  <c:v>1.6157613511002924</c:v>
                </c:pt>
                <c:pt idx="23712">
                  <c:v>1.6161307289575944</c:v>
                </c:pt>
                <c:pt idx="23713">
                  <c:v>1.6165003274515</c:v>
                </c:pt>
                <c:pt idx="23714">
                  <c:v>1.6168701468962989</c:v>
                </c:pt>
                <c:pt idx="23715">
                  <c:v>1.6172401876069613</c:v>
                </c:pt>
                <c:pt idx="23716">
                  <c:v>1.6176104498991475</c:v>
                </c:pt>
                <c:pt idx="23717">
                  <c:v>1.6179809340892068</c:v>
                </c:pt>
                <c:pt idx="23718">
                  <c:v>1.6183516404941745</c:v>
                </c:pt>
                <c:pt idx="23719">
                  <c:v>1.6187225694317873</c:v>
                </c:pt>
                <c:pt idx="23720">
                  <c:v>1.6190937212204684</c:v>
                </c:pt>
                <c:pt idx="23721">
                  <c:v>1.6194650961793455</c:v>
                </c:pt>
                <c:pt idx="23722">
                  <c:v>1.6198366946282381</c:v>
                </c:pt>
                <c:pt idx="23723">
                  <c:v>1.620208516887675</c:v>
                </c:pt>
                <c:pt idx="23724">
                  <c:v>1.6205805632788801</c:v>
                </c:pt>
                <c:pt idx="23725">
                  <c:v>1.6209528341237884</c:v>
                </c:pt>
                <c:pt idx="23726">
                  <c:v>1.6213253297450421</c:v>
                </c:pt>
                <c:pt idx="23727">
                  <c:v>1.6216980504659892</c:v>
                </c:pt>
                <c:pt idx="23728">
                  <c:v>1.6220709966106934</c:v>
                </c:pt>
                <c:pt idx="23729">
                  <c:v>1.622444168503929</c:v>
                </c:pt>
                <c:pt idx="23730">
                  <c:v>1.6228175664711897</c:v>
                </c:pt>
                <c:pt idx="23731">
                  <c:v>1.6231911908386831</c:v>
                </c:pt>
                <c:pt idx="23732">
                  <c:v>1.6235650419333407</c:v>
                </c:pt>
                <c:pt idx="23733">
                  <c:v>1.6239391200828133</c:v>
                </c:pt>
                <c:pt idx="23734">
                  <c:v>1.6243134256154785</c:v>
                </c:pt>
                <c:pt idx="23735">
                  <c:v>1.6246879588604415</c:v>
                </c:pt>
                <c:pt idx="23736">
                  <c:v>1.6250627201475307</c:v>
                </c:pt>
                <c:pt idx="23737">
                  <c:v>1.6254377098073132</c:v>
                </c:pt>
                <c:pt idx="23738">
                  <c:v>1.6258129281710825</c:v>
                </c:pt>
                <c:pt idx="23739">
                  <c:v>1.6261883755708721</c:v>
                </c:pt>
                <c:pt idx="23740">
                  <c:v>1.62656405233945</c:v>
                </c:pt>
                <c:pt idx="23741">
                  <c:v>1.626939958810327</c:v>
                </c:pt>
                <c:pt idx="23742">
                  <c:v>1.6273160953177519</c:v>
                </c:pt>
                <c:pt idx="23743">
                  <c:v>1.6276924621967219</c:v>
                </c:pt>
                <c:pt idx="23744">
                  <c:v>1.6280690597829799</c:v>
                </c:pt>
                <c:pt idx="23745">
                  <c:v>1.6284458884130122</c:v>
                </c:pt>
                <c:pt idx="23746">
                  <c:v>1.6288229484240653</c:v>
                </c:pt>
                <c:pt idx="23747">
                  <c:v>1.6292002401541301</c:v>
                </c:pt>
                <c:pt idx="23748">
                  <c:v>1.6295777639419597</c:v>
                </c:pt>
                <c:pt idx="23749">
                  <c:v>1.6299555201270597</c:v>
                </c:pt>
                <c:pt idx="23750">
                  <c:v>1.6303335090497004</c:v>
                </c:pt>
                <c:pt idx="23751">
                  <c:v>1.6307117310509098</c:v>
                </c:pt>
                <c:pt idx="23752">
                  <c:v>1.6310901864724838</c:v>
                </c:pt>
                <c:pt idx="23753">
                  <c:v>1.6314688756569873</c:v>
                </c:pt>
                <c:pt idx="23754">
                  <c:v>1.6318477989477473</c:v>
                </c:pt>
                <c:pt idx="23755">
                  <c:v>1.6322269566888705</c:v>
                </c:pt>
                <c:pt idx="23756">
                  <c:v>1.6326063492252312</c:v>
                </c:pt>
                <c:pt idx="23757">
                  <c:v>1.6329859769024853</c:v>
                </c:pt>
                <c:pt idx="23758">
                  <c:v>1.6333658400670619</c:v>
                </c:pt>
                <c:pt idx="23759">
                  <c:v>1.633745939066177</c:v>
                </c:pt>
                <c:pt idx="23760">
                  <c:v>1.634126274247824</c:v>
                </c:pt>
                <c:pt idx="23761">
                  <c:v>1.6345068459607877</c:v>
                </c:pt>
                <c:pt idx="23762">
                  <c:v>1.6348876545546382</c:v>
                </c:pt>
                <c:pt idx="23763">
                  <c:v>1.6352687003797353</c:v>
                </c:pt>
                <c:pt idx="23764">
                  <c:v>1.6356499837872347</c:v>
                </c:pt>
                <c:pt idx="23765">
                  <c:v>1.6360315051290846</c:v>
                </c:pt>
                <c:pt idx="23766">
                  <c:v>1.6364132647580338</c:v>
                </c:pt>
                <c:pt idx="23767">
                  <c:v>1.6367952630276288</c:v>
                </c:pt>
                <c:pt idx="23768">
                  <c:v>1.6371775002922218</c:v>
                </c:pt>
                <c:pt idx="23769">
                  <c:v>1.6375599769069658</c:v>
                </c:pt>
                <c:pt idx="23770">
                  <c:v>1.6379426932278272</c:v>
                </c:pt>
                <c:pt idx="23771">
                  <c:v>1.6383256496115775</c:v>
                </c:pt>
                <c:pt idx="23772">
                  <c:v>1.6387088464158037</c:v>
                </c:pt>
                <c:pt idx="23773">
                  <c:v>1.639092283998909</c:v>
                </c:pt>
                <c:pt idx="23774">
                  <c:v>1.6394759627201092</c:v>
                </c:pt>
                <c:pt idx="23775">
                  <c:v>1.6398598829394466</c:v>
                </c:pt>
                <c:pt idx="23776">
                  <c:v>1.6402440450177813</c:v>
                </c:pt>
                <c:pt idx="23777">
                  <c:v>1.640628449316802</c:v>
                </c:pt>
                <c:pt idx="23778">
                  <c:v>1.6410130961990215</c:v>
                </c:pt>
                <c:pt idx="23779">
                  <c:v>1.6413979860277887</c:v>
                </c:pt>
                <c:pt idx="23780">
                  <c:v>1.6417831191672783</c:v>
                </c:pt>
                <c:pt idx="23781">
                  <c:v>1.6421684959825054</c:v>
                </c:pt>
                <c:pt idx="23782">
                  <c:v>1.6425541168393236</c:v>
                </c:pt>
                <c:pt idx="23783">
                  <c:v>1.6429399821044233</c:v>
                </c:pt>
                <c:pt idx="23784">
                  <c:v>1.6433260921453425</c:v>
                </c:pt>
                <c:pt idx="23785">
                  <c:v>1.6437124473304603</c:v>
                </c:pt>
                <c:pt idx="23786">
                  <c:v>1.6440990480290094</c:v>
                </c:pt>
                <c:pt idx="23787">
                  <c:v>1.6444858946110696</c:v>
                </c:pt>
                <c:pt idx="23788">
                  <c:v>1.6448729874475776</c:v>
                </c:pt>
                <c:pt idx="23789">
                  <c:v>1.6452603269103236</c:v>
                </c:pt>
                <c:pt idx="23790">
                  <c:v>1.6456479133719588</c:v>
                </c:pt>
                <c:pt idx="23791">
                  <c:v>1.6460357472059981</c:v>
                </c:pt>
                <c:pt idx="23792">
                  <c:v>1.6464238287868158</c:v>
                </c:pt>
                <c:pt idx="23793">
                  <c:v>1.6468121584896582</c:v>
                </c:pt>
                <c:pt idx="23794">
                  <c:v>1.6472007366906385</c:v>
                </c:pt>
                <c:pt idx="23795">
                  <c:v>1.6475895637667448</c:v>
                </c:pt>
                <c:pt idx="23796">
                  <c:v>1.6479786400958383</c:v>
                </c:pt>
                <c:pt idx="23797">
                  <c:v>1.6483679660566612</c:v>
                </c:pt>
                <c:pt idx="23798">
                  <c:v>1.6487575420288325</c:v>
                </c:pt>
                <c:pt idx="23799">
                  <c:v>1.6491473683928581</c:v>
                </c:pt>
                <c:pt idx="23800">
                  <c:v>1.6495374455301313</c:v>
                </c:pt>
                <c:pt idx="23801">
                  <c:v>1.6499277738229297</c:v>
                </c:pt>
                <c:pt idx="23802">
                  <c:v>1.6503183536544281</c:v>
                </c:pt>
                <c:pt idx="23803">
                  <c:v>1.6507091854086922</c:v>
                </c:pt>
                <c:pt idx="23804">
                  <c:v>1.6511002694706889</c:v>
                </c:pt>
                <c:pt idx="23805">
                  <c:v>1.6514916062262817</c:v>
                </c:pt>
                <c:pt idx="23806">
                  <c:v>1.6518831960622413</c:v>
                </c:pt>
                <c:pt idx="23807">
                  <c:v>1.6522750393662402</c:v>
                </c:pt>
                <c:pt idx="23808">
                  <c:v>1.6526671365268641</c:v>
                </c:pt>
                <c:pt idx="23809">
                  <c:v>1.6530594879336087</c:v>
                </c:pt>
                <c:pt idx="23810">
                  <c:v>1.6534520939768835</c:v>
                </c:pt>
                <c:pt idx="23811">
                  <c:v>1.6538449550480185</c:v>
                </c:pt>
                <c:pt idx="23812">
                  <c:v>1.6542380715392606</c:v>
                </c:pt>
                <c:pt idx="23813">
                  <c:v>1.6546314438437839</c:v>
                </c:pt>
                <c:pt idx="23814">
                  <c:v>1.6550250723556847</c:v>
                </c:pt>
                <c:pt idx="23815">
                  <c:v>1.6554189574699947</c:v>
                </c:pt>
                <c:pt idx="23816">
                  <c:v>1.655813099582671</c:v>
                </c:pt>
                <c:pt idx="23817">
                  <c:v>1.6562074990906106</c:v>
                </c:pt>
                <c:pt idx="23818">
                  <c:v>1.6566021563916493</c:v>
                </c:pt>
                <c:pt idx="23819">
                  <c:v>1.6569970718845599</c:v>
                </c:pt>
                <c:pt idx="23820">
                  <c:v>1.6573922459690644</c:v>
                </c:pt>
                <c:pt idx="23821">
                  <c:v>1.6577876790458272</c:v>
                </c:pt>
                <c:pt idx="23822">
                  <c:v>1.6581833715164682</c:v>
                </c:pt>
                <c:pt idx="23823">
                  <c:v>1.6585793237835562</c:v>
                </c:pt>
                <c:pt idx="23824">
                  <c:v>1.6589755362506202</c:v>
                </c:pt>
                <c:pt idx="23825">
                  <c:v>1.6593720093221451</c:v>
                </c:pt>
                <c:pt idx="23826">
                  <c:v>1.6597687434035797</c:v>
                </c:pt>
                <c:pt idx="23827">
                  <c:v>1.6601657389013418</c:v>
                </c:pt>
                <c:pt idx="23828">
                  <c:v>1.6605629962228123</c:v>
                </c:pt>
                <c:pt idx="23829">
                  <c:v>1.6609605157763487</c:v>
                </c:pt>
                <c:pt idx="23830">
                  <c:v>1.6613582979712798</c:v>
                </c:pt>
                <c:pt idx="23831">
                  <c:v>1.6617563432179159</c:v>
                </c:pt>
                <c:pt idx="23832">
                  <c:v>1.662154651927545</c:v>
                </c:pt>
                <c:pt idx="23833">
                  <c:v>1.6625532245124444</c:v>
                </c:pt>
                <c:pt idx="23834">
                  <c:v>1.6629520613858737</c:v>
                </c:pt>
                <c:pt idx="23835">
                  <c:v>1.663351162962087</c:v>
                </c:pt>
                <c:pt idx="23836">
                  <c:v>1.6637505296563329</c:v>
                </c:pt>
                <c:pt idx="23837">
                  <c:v>1.6641501618848522</c:v>
                </c:pt>
                <c:pt idx="23838">
                  <c:v>1.6645500600648937</c:v>
                </c:pt>
                <c:pt idx="23839">
                  <c:v>1.6649502246147032</c:v>
                </c:pt>
                <c:pt idx="23840">
                  <c:v>1.6653506559535385</c:v>
                </c:pt>
                <c:pt idx="23841">
                  <c:v>1.6657513545016631</c:v>
                </c:pt>
                <c:pt idx="23842">
                  <c:v>1.6661523206803586</c:v>
                </c:pt>
                <c:pt idx="23843">
                  <c:v>1.6665535549119199</c:v>
                </c:pt>
                <c:pt idx="23844">
                  <c:v>1.6669550576196637</c:v>
                </c:pt>
                <c:pt idx="23845">
                  <c:v>1.6673568292279315</c:v>
                </c:pt>
                <c:pt idx="23846">
                  <c:v>1.6677588701620882</c:v>
                </c:pt>
                <c:pt idx="23847">
                  <c:v>1.6681611808485328</c:v>
                </c:pt>
                <c:pt idx="23848">
                  <c:v>1.6685637617146942</c:v>
                </c:pt>
                <c:pt idx="23849">
                  <c:v>1.6689666131890413</c:v>
                </c:pt>
                <c:pt idx="23850">
                  <c:v>1.6693697357010802</c:v>
                </c:pt>
                <c:pt idx="23851">
                  <c:v>1.6697731296813647</c:v>
                </c:pt>
                <c:pt idx="23852">
                  <c:v>1.6701767955614919</c:v>
                </c:pt>
                <c:pt idx="23853">
                  <c:v>1.6705807337741119</c:v>
                </c:pt>
                <c:pt idx="23854">
                  <c:v>1.670984944752929</c:v>
                </c:pt>
                <c:pt idx="23855">
                  <c:v>1.671389428932702</c:v>
                </c:pt>
                <c:pt idx="23856">
                  <c:v>1.6717941867492554</c:v>
                </c:pt>
                <c:pt idx="23857">
                  <c:v>1.6721992186394738</c:v>
                </c:pt>
                <c:pt idx="23858">
                  <c:v>1.6726045250413129</c:v>
                </c:pt>
                <c:pt idx="23859">
                  <c:v>1.673010106393797</c:v>
                </c:pt>
                <c:pt idx="23860">
                  <c:v>1.6734159631370296</c:v>
                </c:pt>
                <c:pt idx="23861">
                  <c:v>1.6738220957121877</c:v>
                </c:pt>
                <c:pt idx="23862">
                  <c:v>1.6742285045615339</c:v>
                </c:pt>
                <c:pt idx="23863">
                  <c:v>1.674635190128418</c:v>
                </c:pt>
                <c:pt idx="23864">
                  <c:v>1.6750421528572739</c:v>
                </c:pt>
                <c:pt idx="23865">
                  <c:v>1.6754493931936336</c:v>
                </c:pt>
                <c:pt idx="23866">
                  <c:v>1.6758569115841213</c:v>
                </c:pt>
                <c:pt idx="23867">
                  <c:v>1.6762647084764668</c:v>
                </c:pt>
                <c:pt idx="23868">
                  <c:v>1.676672784319498</c:v>
                </c:pt>
                <c:pt idx="23869">
                  <c:v>1.6770811395631553</c:v>
                </c:pt>
                <c:pt idx="23870">
                  <c:v>1.6774897746584854</c:v>
                </c:pt>
                <c:pt idx="23871">
                  <c:v>1.6778986900576549</c:v>
                </c:pt>
                <c:pt idx="23872">
                  <c:v>1.6783078862139469</c:v>
                </c:pt>
                <c:pt idx="23873">
                  <c:v>1.6787173635817649</c:v>
                </c:pt>
                <c:pt idx="23874">
                  <c:v>1.6791271226166433</c:v>
                </c:pt>
                <c:pt idx="23875">
                  <c:v>1.679537163775241</c:v>
                </c:pt>
                <c:pt idx="23876">
                  <c:v>1.6799474875153551</c:v>
                </c:pt>
                <c:pt idx="23877">
                  <c:v>1.6803580942959171</c:v>
                </c:pt>
                <c:pt idx="23878">
                  <c:v>1.680768984577002</c:v>
                </c:pt>
                <c:pt idx="23879">
                  <c:v>1.6811801588198279</c:v>
                </c:pt>
                <c:pt idx="23880">
                  <c:v>1.6815916174867633</c:v>
                </c:pt>
                <c:pt idx="23881">
                  <c:v>1.6820033610413312</c:v>
                </c:pt>
                <c:pt idx="23882">
                  <c:v>1.6824153899482062</c:v>
                </c:pt>
                <c:pt idx="23883">
                  <c:v>1.6828277046732296</c:v>
                </c:pt>
                <c:pt idx="23884">
                  <c:v>1.6832403056834018</c:v>
                </c:pt>
                <c:pt idx="23885">
                  <c:v>1.6836531934468966</c:v>
                </c:pt>
                <c:pt idx="23886">
                  <c:v>1.684066368433055</c:v>
                </c:pt>
                <c:pt idx="23887">
                  <c:v>1.6844798311124007</c:v>
                </c:pt>
                <c:pt idx="23888">
                  <c:v>1.6848935819566304</c:v>
                </c:pt>
                <c:pt idx="23889">
                  <c:v>1.6853076214386313</c:v>
                </c:pt>
                <c:pt idx="23890">
                  <c:v>1.6857219500324776</c:v>
                </c:pt>
                <c:pt idx="23891">
                  <c:v>1.6861365682134315</c:v>
                </c:pt>
                <c:pt idx="23892">
                  <c:v>1.6865514764579592</c:v>
                </c:pt>
                <c:pt idx="23893">
                  <c:v>1.6869666752437193</c:v>
                </c:pt>
                <c:pt idx="23894">
                  <c:v>1.6873821650495817</c:v>
                </c:pt>
                <c:pt idx="23895">
                  <c:v>1.6877979463556207</c:v>
                </c:pt>
                <c:pt idx="23896">
                  <c:v>1.6882140196431259</c:v>
                </c:pt>
                <c:pt idx="23897">
                  <c:v>1.688630385394601</c:v>
                </c:pt>
                <c:pt idx="23898">
                  <c:v>1.6890470440937753</c:v>
                </c:pt>
                <c:pt idx="23899">
                  <c:v>1.6894639962255975</c:v>
                </c:pt>
                <c:pt idx="23900">
                  <c:v>1.6898812422762506</c:v>
                </c:pt>
                <c:pt idx="23901">
                  <c:v>1.690298782733151</c:v>
                </c:pt>
                <c:pt idx="23902">
                  <c:v>1.690716618084948</c:v>
                </c:pt>
                <c:pt idx="23903">
                  <c:v>1.6911347488215396</c:v>
                </c:pt>
                <c:pt idx="23904">
                  <c:v>1.691553175434064</c:v>
                </c:pt>
                <c:pt idx="23905">
                  <c:v>1.6919718984149164</c:v>
                </c:pt>
                <c:pt idx="23906">
                  <c:v>1.6923909182577401</c:v>
                </c:pt>
                <c:pt idx="23907">
                  <c:v>1.6928102354574444</c:v>
                </c:pt>
                <c:pt idx="23908">
                  <c:v>1.6932298505101957</c:v>
                </c:pt>
                <c:pt idx="23909">
                  <c:v>1.6936497639134331</c:v>
                </c:pt>
                <c:pt idx="23910">
                  <c:v>1.6940699761658682</c:v>
                </c:pt>
                <c:pt idx="23911">
                  <c:v>1.6944904877674842</c:v>
                </c:pt>
                <c:pt idx="23912">
                  <c:v>1.6949112992195521</c:v>
                </c:pt>
                <c:pt idx="23913">
                  <c:v>1.6953324110246217</c:v>
                </c:pt>
                <c:pt idx="23914">
                  <c:v>1.6957538236865402</c:v>
                </c:pt>
                <c:pt idx="23915">
                  <c:v>1.6961755377104411</c:v>
                </c:pt>
                <c:pt idx="23916">
                  <c:v>1.6965975536027638</c:v>
                </c:pt>
                <c:pt idx="23917">
                  <c:v>1.6970198718712468</c:v>
                </c:pt>
                <c:pt idx="23918">
                  <c:v>1.6974424930249381</c:v>
                </c:pt>
                <c:pt idx="23919">
                  <c:v>1.6978654175742003</c:v>
                </c:pt>
                <c:pt idx="23920">
                  <c:v>1.6982886460307081</c:v>
                </c:pt>
                <c:pt idx="23921">
                  <c:v>1.6987121789074635</c:v>
                </c:pt>
                <c:pt idx="23922">
                  <c:v>1.6991360167187894</c:v>
                </c:pt>
                <c:pt idx="23923">
                  <c:v>1.6995601599803447</c:v>
                </c:pt>
                <c:pt idx="23924">
                  <c:v>1.6999846092091193</c:v>
                </c:pt>
                <c:pt idx="23925">
                  <c:v>1.7004093649234477</c:v>
                </c:pt>
                <c:pt idx="23926">
                  <c:v>1.7008344276430041</c:v>
                </c:pt>
                <c:pt idx="23927">
                  <c:v>1.7012597978888171</c:v>
                </c:pt>
                <c:pt idx="23928">
                  <c:v>1.701685476183268</c:v>
                </c:pt>
                <c:pt idx="23929">
                  <c:v>1.7021114630500966</c:v>
                </c:pt>
                <c:pt idx="23930">
                  <c:v>1.7025377590144071</c:v>
                </c:pt>
                <c:pt idx="23931">
                  <c:v>1.7029643646026706</c:v>
                </c:pt>
                <c:pt idx="23932">
                  <c:v>1.7033912803427356</c:v>
                </c:pt>
                <c:pt idx="23933">
                  <c:v>1.7038185067638243</c:v>
                </c:pt>
                <c:pt idx="23934">
                  <c:v>1.7042460443965466</c:v>
                </c:pt>
                <c:pt idx="23935">
                  <c:v>1.7046738937728956</c:v>
                </c:pt>
                <c:pt idx="23936">
                  <c:v>1.7051020554262608</c:v>
                </c:pt>
                <c:pt idx="23937">
                  <c:v>1.7055305298914303</c:v>
                </c:pt>
                <c:pt idx="23938">
                  <c:v>1.7059593177045911</c:v>
                </c:pt>
                <c:pt idx="23939">
                  <c:v>1.7063884194033418</c:v>
                </c:pt>
                <c:pt idx="23940">
                  <c:v>1.7068178355266896</c:v>
                </c:pt>
                <c:pt idx="23941">
                  <c:v>1.707247566615065</c:v>
                </c:pt>
                <c:pt idx="23942">
                  <c:v>1.7076776132103151</c:v>
                </c:pt>
                <c:pt idx="23943">
                  <c:v>1.7081079758557216</c:v>
                </c:pt>
                <c:pt idx="23944">
                  <c:v>1.7085386550959916</c:v>
                </c:pt>
                <c:pt idx="23945">
                  <c:v>1.7089696514772761</c:v>
                </c:pt>
                <c:pt idx="23946">
                  <c:v>1.709400965547168</c:v>
                </c:pt>
                <c:pt idx="23947">
                  <c:v>1.7098325978547051</c:v>
                </c:pt>
                <c:pt idx="23948">
                  <c:v>1.7102645489503849</c:v>
                </c:pt>
                <c:pt idx="23949">
                  <c:v>1.7106968193861558</c:v>
                </c:pt>
                <c:pt idx="23950">
                  <c:v>1.711129409715437</c:v>
                </c:pt>
                <c:pt idx="23951">
                  <c:v>1.7115623204931125</c:v>
                </c:pt>
                <c:pt idx="23952">
                  <c:v>1.7119955522755439</c:v>
                </c:pt>
                <c:pt idx="23953">
                  <c:v>1.7124291056205669</c:v>
                </c:pt>
                <c:pt idx="23954">
                  <c:v>1.7128629810875091</c:v>
                </c:pt>
                <c:pt idx="23955">
                  <c:v>1.7132971792371849</c:v>
                </c:pt>
                <c:pt idx="23956">
                  <c:v>1.7137317006319024</c:v>
                </c:pt>
                <c:pt idx="23957">
                  <c:v>1.7141665458354753</c:v>
                </c:pt>
                <c:pt idx="23958">
                  <c:v>1.7146017154132187</c:v>
                </c:pt>
                <c:pt idx="23959">
                  <c:v>1.7150372099319648</c:v>
                </c:pt>
                <c:pt idx="23960">
                  <c:v>1.715473029960058</c:v>
                </c:pt>
                <c:pt idx="23961">
                  <c:v>1.7159091760673704</c:v>
                </c:pt>
                <c:pt idx="23962">
                  <c:v>1.7163456488252968</c:v>
                </c:pt>
                <c:pt idx="23963">
                  <c:v>1.7167824488067709</c:v>
                </c:pt>
                <c:pt idx="23964">
                  <c:v>1.717219576586265</c:v>
                </c:pt>
                <c:pt idx="23965">
                  <c:v>1.7176570327397913</c:v>
                </c:pt>
                <c:pt idx="23966">
                  <c:v>1.7180948178449205</c:v>
                </c:pt>
                <c:pt idx="23967">
                  <c:v>1.7185329324807723</c:v>
                </c:pt>
                <c:pt idx="23968">
                  <c:v>1.7189713772280344</c:v>
                </c:pt>
                <c:pt idx="23969">
                  <c:v>1.7194101526689549</c:v>
                </c:pt>
                <c:pt idx="23970">
                  <c:v>1.7198492593873627</c:v>
                </c:pt>
                <c:pt idx="23971">
                  <c:v>1.7202886979686591</c:v>
                </c:pt>
                <c:pt idx="23972">
                  <c:v>1.7207284689998352</c:v>
                </c:pt>
                <c:pt idx="23973">
                  <c:v>1.7211685730694712</c:v>
                </c:pt>
                <c:pt idx="23974">
                  <c:v>1.7216090107677411</c:v>
                </c:pt>
                <c:pt idx="23975">
                  <c:v>1.7220497826864249</c:v>
                </c:pt>
                <c:pt idx="23976">
                  <c:v>1.7224908894189064</c:v>
                </c:pt>
                <c:pt idx="23977">
                  <c:v>1.7229323315601881</c:v>
                </c:pt>
                <c:pt idx="23978">
                  <c:v>1.723374109706888</c:v>
                </c:pt>
                <c:pt idx="23979">
                  <c:v>1.7238162244572539</c:v>
                </c:pt>
                <c:pt idx="23980">
                  <c:v>1.7242586764111605</c:v>
                </c:pt>
                <c:pt idx="23981">
                  <c:v>1.7247014661701245</c:v>
                </c:pt>
                <c:pt idx="23982">
                  <c:v>1.7251445943373065</c:v>
                </c:pt>
                <c:pt idx="23983">
                  <c:v>1.7255880615175139</c:v>
                </c:pt>
                <c:pt idx="23984">
                  <c:v>1.7260318683172122</c:v>
                </c:pt>
                <c:pt idx="23985">
                  <c:v>1.7264760153445275</c:v>
                </c:pt>
                <c:pt idx="23986">
                  <c:v>1.7269205032092563</c:v>
                </c:pt>
                <c:pt idx="23987">
                  <c:v>1.7273653325228675</c:v>
                </c:pt>
                <c:pt idx="23988">
                  <c:v>1.7278105038985123</c:v>
                </c:pt>
                <c:pt idx="23989">
                  <c:v>1.7282560179510262</c:v>
                </c:pt>
                <c:pt idx="23990">
                  <c:v>1.728701875296941</c:v>
                </c:pt>
                <c:pt idx="23991">
                  <c:v>1.7291480765544862</c:v>
                </c:pt>
                <c:pt idx="23992">
                  <c:v>1.7295946223435963</c:v>
                </c:pt>
                <c:pt idx="23993">
                  <c:v>1.7300415132859202</c:v>
                </c:pt>
                <c:pt idx="23994">
                  <c:v>1.7304887500048221</c:v>
                </c:pt>
                <c:pt idx="23995">
                  <c:v>1.730936333125394</c:v>
                </c:pt>
                <c:pt idx="23996">
                  <c:v>1.731384263274456</c:v>
                </c:pt>
                <c:pt idx="23997">
                  <c:v>1.7318325410805704</c:v>
                </c:pt>
                <c:pt idx="23998">
                  <c:v>1.7322811671740383</c:v>
                </c:pt>
                <c:pt idx="23999">
                  <c:v>1.7327301421869161</c:v>
                </c:pt>
                <c:pt idx="24000">
                  <c:v>1.7331794667530163</c:v>
                </c:pt>
                <c:pt idx="24001">
                  <c:v>1.7336291415079141</c:v>
                </c:pt>
                <c:pt idx="24002">
                  <c:v>1.734079167088957</c:v>
                </c:pt>
                <c:pt idx="24003">
                  <c:v>1.7345295441352671</c:v>
                </c:pt>
                <c:pt idx="24004">
                  <c:v>1.7349802732877542</c:v>
                </c:pt>
                <c:pt idx="24005">
                  <c:v>1.7354313551891141</c:v>
                </c:pt>
                <c:pt idx="24006">
                  <c:v>1.7358827904838448</c:v>
                </c:pt>
                <c:pt idx="24007">
                  <c:v>1.7363345798182444</c:v>
                </c:pt>
                <c:pt idx="24008">
                  <c:v>1.7367867238404238</c:v>
                </c:pt>
                <c:pt idx="24009">
                  <c:v>1.737239223200314</c:v>
                </c:pt>
                <c:pt idx="24010">
                  <c:v>1.7376920785496646</c:v>
                </c:pt>
                <c:pt idx="24011">
                  <c:v>1.7381452905420631</c:v>
                </c:pt>
                <c:pt idx="24012">
                  <c:v>1.7385988598329316</c:v>
                </c:pt>
                <c:pt idx="24013">
                  <c:v>1.7390527870795389</c:v>
                </c:pt>
                <c:pt idx="24014">
                  <c:v>1.7395070729410067</c:v>
                </c:pt>
                <c:pt idx="24015">
                  <c:v>1.7399617180783162</c:v>
                </c:pt>
                <c:pt idx="24016">
                  <c:v>1.7404167231543137</c:v>
                </c:pt>
                <c:pt idx="24017">
                  <c:v>1.7408720888337219</c:v>
                </c:pt>
                <c:pt idx="24018">
                  <c:v>1.7413278157831433</c:v>
                </c:pt>
                <c:pt idx="24019">
                  <c:v>1.7417839046710661</c:v>
                </c:pt>
                <c:pt idx="24020">
                  <c:v>1.7422403561678788</c:v>
                </c:pt>
                <c:pt idx="24021">
                  <c:v>1.7426971709458661</c:v>
                </c:pt>
                <c:pt idx="24022">
                  <c:v>1.7431543496792299</c:v>
                </c:pt>
                <c:pt idx="24023">
                  <c:v>1.7436118930440809</c:v>
                </c:pt>
                <c:pt idx="24024">
                  <c:v>1.7440698017184628</c:v>
                </c:pt>
                <c:pt idx="24025">
                  <c:v>1.7445280763823439</c:v>
                </c:pt>
                <c:pt idx="24026">
                  <c:v>1.7449867177176359</c:v>
                </c:pt>
                <c:pt idx="24027">
                  <c:v>1.7454457264081982</c:v>
                </c:pt>
                <c:pt idx="24028">
                  <c:v>1.7459051031398394</c:v>
                </c:pt>
                <c:pt idx="24029">
                  <c:v>1.7463648486003369</c:v>
                </c:pt>
                <c:pt idx="24030">
                  <c:v>1.7468249634794295</c:v>
                </c:pt>
                <c:pt idx="24031">
                  <c:v>1.7472854484688412</c:v>
                </c:pt>
                <c:pt idx="24032">
                  <c:v>1.7477463042622732</c:v>
                </c:pt>
                <c:pt idx="24033">
                  <c:v>1.7482075315554251</c:v>
                </c:pt>
                <c:pt idx="24034">
                  <c:v>1.7486691310459912</c:v>
                </c:pt>
                <c:pt idx="24035">
                  <c:v>1.7491311034336787</c:v>
                </c:pt>
                <c:pt idx="24036">
                  <c:v>1.7495934494202061</c:v>
                </c:pt>
                <c:pt idx="24037">
                  <c:v>1.7500561697093169</c:v>
                </c:pt>
                <c:pt idx="24038">
                  <c:v>1.7505192650067889</c:v>
                </c:pt>
                <c:pt idx="24039">
                  <c:v>1.7509827360204329</c:v>
                </c:pt>
                <c:pt idx="24040">
                  <c:v>1.7514465834601127</c:v>
                </c:pt>
                <c:pt idx="24041">
                  <c:v>1.7519108080377421</c:v>
                </c:pt>
                <c:pt idx="24042">
                  <c:v>1.7523754104673039</c:v>
                </c:pt>
                <c:pt idx="24043">
                  <c:v>1.7528403914648456</c:v>
                </c:pt>
                <c:pt idx="24044">
                  <c:v>1.7533057517485005</c:v>
                </c:pt>
                <c:pt idx="24045">
                  <c:v>1.7537714920384824</c:v>
                </c:pt>
                <c:pt idx="24046">
                  <c:v>1.7542376130571069</c:v>
                </c:pt>
                <c:pt idx="24047">
                  <c:v>1.7547041155287919</c:v>
                </c:pt>
                <c:pt idx="24048">
                  <c:v>1.7551710001800647</c:v>
                </c:pt>
                <c:pt idx="24049">
                  <c:v>1.7556382677395765</c:v>
                </c:pt>
                <c:pt idx="24050">
                  <c:v>1.7561059189381043</c:v>
                </c:pt>
                <c:pt idx="24051">
                  <c:v>1.7565739545085652</c:v>
                </c:pt>
                <c:pt idx="24052">
                  <c:v>1.7570423751860187</c:v>
                </c:pt>
                <c:pt idx="24053">
                  <c:v>1.7575111817076825</c:v>
                </c:pt>
                <c:pt idx="24054">
                  <c:v>1.7579803748129317</c:v>
                </c:pt>
                <c:pt idx="24055">
                  <c:v>1.7584499552433173</c:v>
                </c:pt>
                <c:pt idx="24056">
                  <c:v>1.7589199237425697</c:v>
                </c:pt>
                <c:pt idx="24057">
                  <c:v>1.7593902810566024</c:v>
                </c:pt>
                <c:pt idx="24058">
                  <c:v>1.7598610279335334</c:v>
                </c:pt>
                <c:pt idx="24059">
                  <c:v>1.7603321651236801</c:v>
                </c:pt>
                <c:pt idx="24060">
                  <c:v>1.7608036933795801</c:v>
                </c:pt>
                <c:pt idx="24061">
                  <c:v>1.7612756134559888</c:v>
                </c:pt>
                <c:pt idx="24062">
                  <c:v>1.7617479261099001</c:v>
                </c:pt>
                <c:pt idx="24063">
                  <c:v>1.7622206321005414</c:v>
                </c:pt>
                <c:pt idx="24064">
                  <c:v>1.7626937321893967</c:v>
                </c:pt>
                <c:pt idx="24065">
                  <c:v>1.7631672271402095</c:v>
                </c:pt>
                <c:pt idx="24066">
                  <c:v>1.7636411177189846</c:v>
                </c:pt>
                <c:pt idx="24067">
                  <c:v>1.7641154046940117</c:v>
                </c:pt>
                <c:pt idx="24068">
                  <c:v>1.7645900888358605</c:v>
                </c:pt>
                <c:pt idx="24069">
                  <c:v>1.7650651709174034</c:v>
                </c:pt>
                <c:pt idx="24070">
                  <c:v>1.7655406517138095</c:v>
                </c:pt>
                <c:pt idx="24071">
                  <c:v>1.7660165320025691</c:v>
                </c:pt>
                <c:pt idx="24072">
                  <c:v>1.7664928125634902</c:v>
                </c:pt>
                <c:pt idx="24073">
                  <c:v>1.7669694941787175</c:v>
                </c:pt>
                <c:pt idx="24074">
                  <c:v>1.7674465776327377</c:v>
                </c:pt>
                <c:pt idx="24075">
                  <c:v>1.7679240637123852</c:v>
                </c:pt>
                <c:pt idx="24076">
                  <c:v>1.7684019532068611</c:v>
                </c:pt>
                <c:pt idx="24077">
                  <c:v>1.7688802469077314</c:v>
                </c:pt>
                <c:pt idx="24078">
                  <c:v>1.7693589456089485</c:v>
                </c:pt>
                <c:pt idx="24079">
                  <c:v>1.7698380501068489</c:v>
                </c:pt>
                <c:pt idx="24080">
                  <c:v>1.7703175612001738</c:v>
                </c:pt>
                <c:pt idx="24081">
                  <c:v>1.7707974796900685</c:v>
                </c:pt>
                <c:pt idx="24082">
                  <c:v>1.7712778063801027</c:v>
                </c:pt>
                <c:pt idx="24083">
                  <c:v>1.7717585420762738</c:v>
                </c:pt>
                <c:pt idx="24084">
                  <c:v>1.7722396875870143</c:v>
                </c:pt>
                <c:pt idx="24085">
                  <c:v>1.7727212437232114</c:v>
                </c:pt>
                <c:pt idx="24086">
                  <c:v>1.7732032112982063</c:v>
                </c:pt>
                <c:pt idx="24087">
                  <c:v>1.7736855911278147</c:v>
                </c:pt>
                <c:pt idx="24088">
                  <c:v>1.7741683840303233</c:v>
                </c:pt>
                <c:pt idx="24089">
                  <c:v>1.774651590826517</c:v>
                </c:pt>
                <c:pt idx="24090">
                  <c:v>1.7751352123396729</c:v>
                </c:pt>
                <c:pt idx="24091">
                  <c:v>1.7756192493955825</c:v>
                </c:pt>
                <c:pt idx="24092">
                  <c:v>1.7761037028225573</c:v>
                </c:pt>
                <c:pt idx="24093">
                  <c:v>1.7765885734514344</c:v>
                </c:pt>
                <c:pt idx="24094">
                  <c:v>1.7770738621155986</c:v>
                </c:pt>
                <c:pt idx="24095">
                  <c:v>1.7775595696509798</c:v>
                </c:pt>
                <c:pt idx="24096">
                  <c:v>1.7780456968960741</c:v>
                </c:pt>
                <c:pt idx="24097">
                  <c:v>1.778532244691948</c:v>
                </c:pt>
                <c:pt idx="24098">
                  <c:v>1.7790192138822525</c:v>
                </c:pt>
                <c:pt idx="24099">
                  <c:v>1.7795066053132294</c:v>
                </c:pt>
                <c:pt idx="24100">
                  <c:v>1.779994419833729</c:v>
                </c:pt>
                <c:pt idx="24101">
                  <c:v>1.7804826582952165</c:v>
                </c:pt>
                <c:pt idx="24102">
                  <c:v>1.7809713215517786</c:v>
                </c:pt>
                <c:pt idx="24103">
                  <c:v>1.7814604104601472</c:v>
                </c:pt>
                <c:pt idx="24104">
                  <c:v>1.7819499258796934</c:v>
                </c:pt>
                <c:pt idx="24105">
                  <c:v>1.7824398686724554</c:v>
                </c:pt>
                <c:pt idx="24106">
                  <c:v>1.7829302397031359</c:v>
                </c:pt>
                <c:pt idx="24107">
                  <c:v>1.7834210398391237</c:v>
                </c:pt>
                <c:pt idx="24108">
                  <c:v>1.7839122699504955</c:v>
                </c:pt>
                <c:pt idx="24109">
                  <c:v>1.7844039309100364</c:v>
                </c:pt>
                <c:pt idx="24110">
                  <c:v>1.7848960235932461</c:v>
                </c:pt>
                <c:pt idx="24111">
                  <c:v>1.7853885488783461</c:v>
                </c:pt>
                <c:pt idx="24112">
                  <c:v>1.7858815076463044</c:v>
                </c:pt>
                <c:pt idx="24113">
                  <c:v>1.7863749007808298</c:v>
                </c:pt>
                <c:pt idx="24114">
                  <c:v>1.7868687291683993</c:v>
                </c:pt>
                <c:pt idx="24115">
                  <c:v>1.7873629936982589</c:v>
                </c:pt>
                <c:pt idx="24116">
                  <c:v>1.787857695262441</c:v>
                </c:pt>
                <c:pt idx="24117">
                  <c:v>1.7883528347557731</c:v>
                </c:pt>
                <c:pt idx="24118">
                  <c:v>1.7888484130758915</c:v>
                </c:pt>
                <c:pt idx="24119">
                  <c:v>1.789344431123254</c:v>
                </c:pt>
                <c:pt idx="24120">
                  <c:v>1.789840889801146</c:v>
                </c:pt>
                <c:pt idx="24121">
                  <c:v>1.7903377900157034</c:v>
                </c:pt>
                <c:pt idx="24122">
                  <c:v>1.7908351326759107</c:v>
                </c:pt>
                <c:pt idx="24123">
                  <c:v>1.7913329186936287</c:v>
                </c:pt>
                <c:pt idx="24124">
                  <c:v>1.7918311489835907</c:v>
                </c:pt>
                <c:pt idx="24125">
                  <c:v>1.7923298244634298</c:v>
                </c:pt>
                <c:pt idx="24126">
                  <c:v>1.7928289460536782</c:v>
                </c:pt>
                <c:pt idx="24127">
                  <c:v>1.7933285146777886</c:v>
                </c:pt>
                <c:pt idx="24128">
                  <c:v>1.7938285312621456</c:v>
                </c:pt>
                <c:pt idx="24129">
                  <c:v>1.794328996736072</c:v>
                </c:pt>
                <c:pt idx="24130">
                  <c:v>1.7948299120318485</c:v>
                </c:pt>
                <c:pt idx="24131">
                  <c:v>1.7953312780847213</c:v>
                </c:pt>
                <c:pt idx="24132">
                  <c:v>1.7958330958329205</c:v>
                </c:pt>
                <c:pt idx="24133">
                  <c:v>1.7963353662176651</c:v>
                </c:pt>
                <c:pt idx="24134">
                  <c:v>1.7968380901831855</c:v>
                </c:pt>
                <c:pt idx="24135">
                  <c:v>1.7973412686767256</c:v>
                </c:pt>
                <c:pt idx="24136">
                  <c:v>1.7978449026485661</c:v>
                </c:pt>
                <c:pt idx="24137">
                  <c:v>1.7983489930520316</c:v>
                </c:pt>
                <c:pt idx="24138">
                  <c:v>1.7988535408435025</c:v>
                </c:pt>
                <c:pt idx="24139">
                  <c:v>1.7993585469824358</c:v>
                </c:pt>
                <c:pt idx="24140">
                  <c:v>1.7998640124313676</c:v>
                </c:pt>
                <c:pt idx="24141">
                  <c:v>1.800369938155939</c:v>
                </c:pt>
                <c:pt idx="24142">
                  <c:v>1.8008763251248954</c:v>
                </c:pt>
                <c:pt idx="24143">
                  <c:v>1.8013831743101152</c:v>
                </c:pt>
                <c:pt idx="24144">
                  <c:v>1.801890486686609</c:v>
                </c:pt>
                <c:pt idx="24145">
                  <c:v>1.8023982632325439</c:v>
                </c:pt>
                <c:pt idx="24146">
                  <c:v>1.8029065049292541</c:v>
                </c:pt>
                <c:pt idx="24147">
                  <c:v>1.8034152127612495</c:v>
                </c:pt>
                <c:pt idx="24148">
                  <c:v>1.8039243877162392</c:v>
                </c:pt>
                <c:pt idx="24149">
                  <c:v>1.8044340307851359</c:v>
                </c:pt>
                <c:pt idx="24150">
                  <c:v>1.8049441429620789</c:v>
                </c:pt>
                <c:pt idx="24151">
                  <c:v>1.8054547252444386</c:v>
                </c:pt>
                <c:pt idx="24152">
                  <c:v>1.8059657786328411</c:v>
                </c:pt>
                <c:pt idx="24153">
                  <c:v>1.8064773041311726</c:v>
                </c:pt>
                <c:pt idx="24154">
                  <c:v>1.8069893027466009</c:v>
                </c:pt>
                <c:pt idx="24155">
                  <c:v>1.8075017754895888</c:v>
                </c:pt>
                <c:pt idx="24156">
                  <c:v>1.8080147233739028</c:v>
                </c:pt>
                <c:pt idx="24157">
                  <c:v>1.8085281474166368</c:v>
                </c:pt>
                <c:pt idx="24158">
                  <c:v>1.8090420486382177</c:v>
                </c:pt>
                <c:pt idx="24159">
                  <c:v>1.8095564280624294</c:v>
                </c:pt>
                <c:pt idx="24160">
                  <c:v>1.8100712867164168</c:v>
                </c:pt>
                <c:pt idx="24161">
                  <c:v>1.8105866256307128</c:v>
                </c:pt>
                <c:pt idx="24162">
                  <c:v>1.8111024458392428</c:v>
                </c:pt>
                <c:pt idx="24163">
                  <c:v>1.8116187483793456</c:v>
                </c:pt>
                <c:pt idx="24164">
                  <c:v>1.8121355342917904</c:v>
                </c:pt>
                <c:pt idx="24165">
                  <c:v>1.8126528046207824</c:v>
                </c:pt>
                <c:pt idx="24166">
                  <c:v>1.8131705604139909</c:v>
                </c:pt>
                <c:pt idx="24167">
                  <c:v>1.8136888027225546</c:v>
                </c:pt>
                <c:pt idx="24168">
                  <c:v>1.8142075326011045</c:v>
                </c:pt>
                <c:pt idx="24169">
                  <c:v>1.81472675110777</c:v>
                </c:pt>
                <c:pt idx="24170">
                  <c:v>1.815246459304209</c:v>
                </c:pt>
                <c:pt idx="24171">
                  <c:v>1.8157666582556076</c:v>
                </c:pt>
                <c:pt idx="24172">
                  <c:v>1.8162873490307099</c:v>
                </c:pt>
                <c:pt idx="24173">
                  <c:v>1.8168085327018224</c:v>
                </c:pt>
                <c:pt idx="24174">
                  <c:v>1.8173302103448397</c:v>
                </c:pt>
                <c:pt idx="24175">
                  <c:v>1.8178523830392561</c:v>
                </c:pt>
                <c:pt idx="24176">
                  <c:v>1.8183750518681785</c:v>
                </c:pt>
                <c:pt idx="24177">
                  <c:v>1.8188982179183513</c:v>
                </c:pt>
                <c:pt idx="24178">
                  <c:v>1.819421882280164</c:v>
                </c:pt>
                <c:pt idx="24179">
                  <c:v>1.8199460460476748</c:v>
                </c:pt>
                <c:pt idx="24180">
                  <c:v>1.8204707103186206</c:v>
                </c:pt>
                <c:pt idx="24181">
                  <c:v>1.820995876194442</c:v>
                </c:pt>
                <c:pt idx="24182">
                  <c:v>1.8215215447802897</c:v>
                </c:pt>
                <c:pt idx="24183">
                  <c:v>1.8220477171850511</c:v>
                </c:pt>
                <c:pt idx="24184">
                  <c:v>1.8225743945213648</c:v>
                </c:pt>
                <c:pt idx="24185">
                  <c:v>1.8231015779056292</c:v>
                </c:pt>
                <c:pt idx="24186">
                  <c:v>1.8236292684580346</c:v>
                </c:pt>
                <c:pt idx="24187">
                  <c:v>1.8241574673025662</c:v>
                </c:pt>
                <c:pt idx="24188">
                  <c:v>1.8246861755670325</c:v>
                </c:pt>
                <c:pt idx="24189">
                  <c:v>1.8252153943830753</c:v>
                </c:pt>
                <c:pt idx="24190">
                  <c:v>1.8257451248861918</c:v>
                </c:pt>
                <c:pt idx="24191">
                  <c:v>1.8262753682157484</c:v>
                </c:pt>
                <c:pt idx="24192">
                  <c:v>1.8268061255150032</c:v>
                </c:pt>
                <c:pt idx="24193">
                  <c:v>1.8273373979311225</c:v>
                </c:pt>
                <c:pt idx="24194">
                  <c:v>1.827869186615193</c:v>
                </c:pt>
                <c:pt idx="24195">
                  <c:v>1.8284014927222498</c:v>
                </c:pt>
                <c:pt idx="24196">
                  <c:v>1.8289343174112846</c:v>
                </c:pt>
                <c:pt idx="24197">
                  <c:v>1.8294676618452748</c:v>
                </c:pt>
                <c:pt idx="24198">
                  <c:v>1.83000152719119</c:v>
                </c:pt>
                <c:pt idx="24199">
                  <c:v>1.830535914620022</c:v>
                </c:pt>
                <c:pt idx="24200">
                  <c:v>1.8310708253067929</c:v>
                </c:pt>
                <c:pt idx="24201">
                  <c:v>1.8316062604305832</c:v>
                </c:pt>
                <c:pt idx="24202">
                  <c:v>1.8321422211745462</c:v>
                </c:pt>
                <c:pt idx="24203">
                  <c:v>1.8326787087259229</c:v>
                </c:pt>
                <c:pt idx="24204">
                  <c:v>1.833215724276072</c:v>
                </c:pt>
                <c:pt idx="24205">
                  <c:v>1.8337532690204754</c:v>
                </c:pt>
                <c:pt idx="24206">
                  <c:v>1.8342913441587732</c:v>
                </c:pt>
                <c:pt idx="24207">
                  <c:v>1.8348299508947641</c:v>
                </c:pt>
                <c:pt idx="24208">
                  <c:v>1.8353690904364464</c:v>
                </c:pt>
                <c:pt idx="24209">
                  <c:v>1.8359087639960172</c:v>
                </c:pt>
                <c:pt idx="24210">
                  <c:v>1.8364489727899072</c:v>
                </c:pt>
                <c:pt idx="24211">
                  <c:v>1.8369897180387955</c:v>
                </c:pt>
                <c:pt idx="24212">
                  <c:v>1.8375310009676249</c:v>
                </c:pt>
                <c:pt idx="24213">
                  <c:v>1.8380728228056311</c:v>
                </c:pt>
                <c:pt idx="24214">
                  <c:v>1.838615184786353</c:v>
                </c:pt>
                <c:pt idx="24215">
                  <c:v>1.839158088147665</c:v>
                </c:pt>
                <c:pt idx="24216">
                  <c:v>1.8397015341317824</c:v>
                </c:pt>
                <c:pt idx="24217">
                  <c:v>1.8402455239852973</c:v>
                </c:pt>
                <c:pt idx="24218">
                  <c:v>1.8407900589591881</c:v>
                </c:pt>
                <c:pt idx="24219">
                  <c:v>1.8413351403088467</c:v>
                </c:pt>
                <c:pt idx="24220">
                  <c:v>1.8418807692940988</c:v>
                </c:pt>
                <c:pt idx="24221">
                  <c:v>1.8424269471792176</c:v>
                </c:pt>
                <c:pt idx="24222">
                  <c:v>1.8429736752329597</c:v>
                </c:pt>
                <c:pt idx="24223">
                  <c:v>1.8435209547285683</c:v>
                </c:pt>
                <c:pt idx="24224">
                  <c:v>1.8440687869438137</c:v>
                </c:pt>
                <c:pt idx="24225">
                  <c:v>1.8446171731609957</c:v>
                </c:pt>
                <c:pt idx="24226">
                  <c:v>1.8451661146669842</c:v>
                </c:pt>
                <c:pt idx="24227">
                  <c:v>1.845715612753225</c:v>
                </c:pt>
                <c:pt idx="24228">
                  <c:v>1.8462656687157715</c:v>
                </c:pt>
                <c:pt idx="24229">
                  <c:v>1.8468162838553066</c:v>
                </c:pt>
                <c:pt idx="24230">
                  <c:v>1.8473674594771563</c:v>
                </c:pt>
                <c:pt idx="24231">
                  <c:v>1.8479191968913256</c:v>
                </c:pt>
                <c:pt idx="24232">
                  <c:v>1.848471497412506</c:v>
                </c:pt>
                <c:pt idx="24233">
                  <c:v>1.849024362360113</c:v>
                </c:pt>
                <c:pt idx="24234">
                  <c:v>1.8495777930582955</c:v>
                </c:pt>
                <c:pt idx="24235">
                  <c:v>1.8501317908359718</c:v>
                </c:pt>
                <c:pt idx="24236">
                  <c:v>1.8506863570268386</c:v>
                </c:pt>
                <c:pt idx="24237">
                  <c:v>1.8512414929694077</c:v>
                </c:pt>
                <c:pt idx="24238">
                  <c:v>1.8517972000070222</c:v>
                </c:pt>
                <c:pt idx="24239">
                  <c:v>1.8523534794878769</c:v>
                </c:pt>
                <c:pt idx="24240">
                  <c:v>1.8529103327650527</c:v>
                </c:pt>
                <c:pt idx="24241">
                  <c:v>1.8534677611965269</c:v>
                </c:pt>
                <c:pt idx="24242">
                  <c:v>1.854025766145212</c:v>
                </c:pt>
                <c:pt idx="24243">
                  <c:v>1.8545843489789637</c:v>
                </c:pt>
                <c:pt idx="24244">
                  <c:v>1.8551435110706223</c:v>
                </c:pt>
                <c:pt idx="24245">
                  <c:v>1.8557032537980194</c:v>
                </c:pt>
                <c:pt idx="24246">
                  <c:v>1.8562635785440178</c:v>
                </c:pt>
                <c:pt idx="24247">
                  <c:v>1.85682448669653</c:v>
                </c:pt>
                <c:pt idx="24248">
                  <c:v>1.8573859796485361</c:v>
                </c:pt>
                <c:pt idx="24249">
                  <c:v>1.8579480587981239</c:v>
                </c:pt>
                <c:pt idx="24250">
                  <c:v>1.8585107255484987</c:v>
                </c:pt>
                <c:pt idx="24251">
                  <c:v>1.8590739813080226</c:v>
                </c:pt>
                <c:pt idx="24252">
                  <c:v>1.8596378274902254</c:v>
                </c:pt>
                <c:pt idx="24253">
                  <c:v>1.8602022655138459</c:v>
                </c:pt>
                <c:pt idx="24254">
                  <c:v>1.8607672968028417</c:v>
                </c:pt>
                <c:pt idx="24255">
                  <c:v>1.8613329227864293</c:v>
                </c:pt>
                <c:pt idx="24256">
                  <c:v>1.861899144899104</c:v>
                </c:pt>
                <c:pt idx="24257">
                  <c:v>1.8624659645806607</c:v>
                </c:pt>
                <c:pt idx="24258">
                  <c:v>1.8630333832762336</c:v>
                </c:pt>
                <c:pt idx="24259">
                  <c:v>1.8636014024363077</c:v>
                </c:pt>
                <c:pt idx="24260">
                  <c:v>1.8641700235167606</c:v>
                </c:pt>
                <c:pt idx="24261">
                  <c:v>1.8647392479788742</c:v>
                </c:pt>
                <c:pt idx="24262">
                  <c:v>1.8653090772893781</c:v>
                </c:pt>
                <c:pt idx="24263">
                  <c:v>1.8658795129204599</c:v>
                </c:pt>
                <c:pt idx="24264">
                  <c:v>1.8664505563498071</c:v>
                </c:pt>
                <c:pt idx="24265">
                  <c:v>1.867022209060629</c:v>
                </c:pt>
                <c:pt idx="24266">
                  <c:v>1.8675944725416791</c:v>
                </c:pt>
                <c:pt idx="24267">
                  <c:v>1.8681673482872949</c:v>
                </c:pt>
                <c:pt idx="24268">
                  <c:v>1.8687408377974137</c:v>
                </c:pt>
                <c:pt idx="24269">
                  <c:v>1.8693149425776121</c:v>
                </c:pt>
                <c:pt idx="24270">
                  <c:v>1.8698896641391241</c:v>
                </c:pt>
                <c:pt idx="24271">
                  <c:v>1.8704650039988819</c:v>
                </c:pt>
                <c:pt idx="24272">
                  <c:v>1.8710409636795287</c:v>
                </c:pt>
                <c:pt idx="24273">
                  <c:v>1.8716175447094645</c:v>
                </c:pt>
                <c:pt idx="24274">
                  <c:v>1.8721947486228678</c:v>
                </c:pt>
                <c:pt idx="24275">
                  <c:v>1.8727725769597188</c:v>
                </c:pt>
                <c:pt idx="24276">
                  <c:v>1.873351031265843</c:v>
                </c:pt>
                <c:pt idx="24277">
                  <c:v>1.873930113092926</c:v>
                </c:pt>
                <c:pt idx="24278">
                  <c:v>1.8745098239985594</c:v>
                </c:pt>
                <c:pt idx="24279">
                  <c:v>1.8750901655462537</c:v>
                </c:pt>
                <c:pt idx="24280">
                  <c:v>1.8756711393054855</c:v>
                </c:pt>
                <c:pt idx="24281">
                  <c:v>1.8762527468517145</c:v>
                </c:pt>
                <c:pt idx="24282">
                  <c:v>1.8768349897664232</c:v>
                </c:pt>
                <c:pt idx="24283">
                  <c:v>1.8774178696371451</c:v>
                </c:pt>
                <c:pt idx="24284">
                  <c:v>1.8780013880574935</c:v>
                </c:pt>
                <c:pt idx="24285">
                  <c:v>1.8785855466271972</c:v>
                </c:pt>
                <c:pt idx="24286">
                  <c:v>1.879170346952127</c:v>
                </c:pt>
                <c:pt idx="24287">
                  <c:v>1.8797557906443356</c:v>
                </c:pt>
                <c:pt idx="24288">
                  <c:v>1.8803418793220781</c:v>
                </c:pt>
                <c:pt idx="24289">
                  <c:v>1.8809286146098567</c:v>
                </c:pt>
                <c:pt idx="24290">
                  <c:v>1.8815159981384428</c:v>
                </c:pt>
                <c:pt idx="24291">
                  <c:v>1.882104031544916</c:v>
                </c:pt>
                <c:pt idx="24292">
                  <c:v>1.8826927164726976</c:v>
                </c:pt>
                <c:pt idx="24293">
                  <c:v>1.8832820545715752</c:v>
                </c:pt>
                <c:pt idx="24294">
                  <c:v>1.8838720474977473</c:v>
                </c:pt>
                <c:pt idx="24295">
                  <c:v>1.8844626969138483</c:v>
                </c:pt>
                <c:pt idx="24296">
                  <c:v>1.8850540044889883</c:v>
                </c:pt>
                <c:pt idx="24297">
                  <c:v>1.8856459718987804</c:v>
                </c:pt>
                <c:pt idx="24298">
                  <c:v>1.8862386008253831</c:v>
                </c:pt>
                <c:pt idx="24299">
                  <c:v>1.8868318929575265</c:v>
                </c:pt>
                <c:pt idx="24300">
                  <c:v>1.8874258499905552</c:v>
                </c:pt>
                <c:pt idx="24301">
                  <c:v>1.8880204736264541</c:v>
                </c:pt>
                <c:pt idx="24302">
                  <c:v>1.8886157655738913</c:v>
                </c:pt>
                <c:pt idx="24303">
                  <c:v>1.8892117275482525</c:v>
                </c:pt>
                <c:pt idx="24304">
                  <c:v>1.8898083612716676</c:v>
                </c:pt>
                <c:pt idx="24305">
                  <c:v>1.8904056684730621</c:v>
                </c:pt>
                <c:pt idx="24306">
                  <c:v>1.8910036508881771</c:v>
                </c:pt>
                <c:pt idx="24307">
                  <c:v>1.8916023102596191</c:v>
                </c:pt>
                <c:pt idx="24308">
                  <c:v>1.8922016483368846</c:v>
                </c:pt>
                <c:pt idx="24309">
                  <c:v>1.8928016668764107</c:v>
                </c:pt>
                <c:pt idx="24310">
                  <c:v>1.8934023676415943</c:v>
                </c:pt>
                <c:pt idx="24311">
                  <c:v>1.8940037524028479</c:v>
                </c:pt>
                <c:pt idx="24312">
                  <c:v>1.8946058229376272</c:v>
                </c:pt>
                <c:pt idx="24313">
                  <c:v>1.8952085810304653</c:v>
                </c:pt>
                <c:pt idx="24314">
                  <c:v>1.8958120284730224</c:v>
                </c:pt>
                <c:pt idx="24315">
                  <c:v>1.896416167064112</c:v>
                </c:pt>
                <c:pt idx="24316">
                  <c:v>1.8970209986097497</c:v>
                </c:pt>
                <c:pt idx="24317">
                  <c:v>1.8976265249231825</c:v>
                </c:pt>
                <c:pt idx="24318">
                  <c:v>1.898232747824939</c:v>
                </c:pt>
                <c:pt idx="24319">
                  <c:v>1.8988396691428557</c:v>
                </c:pt>
                <c:pt idx="24320">
                  <c:v>1.8994472907121285</c:v>
                </c:pt>
                <c:pt idx="24321">
                  <c:v>1.9000556143753475</c:v>
                </c:pt>
                <c:pt idx="24322">
                  <c:v>1.9006646419825315</c:v>
                </c:pt>
                <c:pt idx="24323">
                  <c:v>1.9012743753911836</c:v>
                </c:pt>
                <c:pt idx="24324">
                  <c:v>1.9018848164663131</c:v>
                </c:pt>
                <c:pt idx="24325">
                  <c:v>1.9024959670804926</c:v>
                </c:pt>
                <c:pt idx="24326">
                  <c:v>1.903107829113889</c:v>
                </c:pt>
                <c:pt idx="24327">
                  <c:v>1.9037204044543121</c:v>
                </c:pt>
                <c:pt idx="24328">
                  <c:v>1.9043336949972478</c:v>
                </c:pt>
                <c:pt idx="24329">
                  <c:v>1.9049477026459114</c:v>
                </c:pt>
                <c:pt idx="24330">
                  <c:v>1.9055624293112823</c:v>
                </c:pt>
                <c:pt idx="24331">
                  <c:v>1.9061778769121456</c:v>
                </c:pt>
                <c:pt idx="24332">
                  <c:v>1.9067940473751432</c:v>
                </c:pt>
                <c:pt idx="24333">
                  <c:v>1.9074109426348069</c:v>
                </c:pt>
                <c:pt idx="24334">
                  <c:v>1.9080285646336126</c:v>
                </c:pt>
                <c:pt idx="24335">
                  <c:v>1.9086469153220127</c:v>
                </c:pt>
                <c:pt idx="24336">
                  <c:v>1.9092659966584939</c:v>
                </c:pt>
                <c:pt idx="24337">
                  <c:v>1.909885810609607</c:v>
                </c:pt>
                <c:pt idx="24338">
                  <c:v>1.9105063591500242</c:v>
                </c:pt>
                <c:pt idx="24339">
                  <c:v>1.9111276442625791</c:v>
                </c:pt>
                <c:pt idx="24340">
                  <c:v>1.9117496679383073</c:v>
                </c:pt>
                <c:pt idx="24341">
                  <c:v>1.912372432176505</c:v>
                </c:pt>
                <c:pt idx="24342">
                  <c:v>1.9129959389847584</c:v>
                </c:pt>
                <c:pt idx="24343">
                  <c:v>1.913620190379008</c:v>
                </c:pt>
                <c:pt idx="24344">
                  <c:v>1.9142451883835794</c:v>
                </c:pt>
                <c:pt idx="24345">
                  <c:v>1.9148709350312425</c:v>
                </c:pt>
                <c:pt idx="24346">
                  <c:v>1.9154974323632499</c:v>
                </c:pt>
                <c:pt idx="24347">
                  <c:v>1.9161246824293918</c:v>
                </c:pt>
                <c:pt idx="24348">
                  <c:v>1.9167526872880416</c:v>
                </c:pt>
                <c:pt idx="24349">
                  <c:v>1.9173814490061993</c:v>
                </c:pt>
                <c:pt idx="24350">
                  <c:v>1.918010969659552</c:v>
                </c:pt>
                <c:pt idx="24351">
                  <c:v>1.9186412513325068</c:v>
                </c:pt>
                <c:pt idx="24352">
                  <c:v>1.9192722961182587</c:v>
                </c:pt>
                <c:pt idx="24353">
                  <c:v>1.9199041061188229</c:v>
                </c:pt>
                <c:pt idx="24354">
                  <c:v>1.9205366834451021</c:v>
                </c:pt>
                <c:pt idx="24355">
                  <c:v>1.9211700302169181</c:v>
                </c:pt>
                <c:pt idx="24356">
                  <c:v>1.9218041485630817</c:v>
                </c:pt>
                <c:pt idx="24357">
                  <c:v>1.9224390406214329</c:v>
                </c:pt>
                <c:pt idx="24358">
                  <c:v>1.9230747085388904</c:v>
                </c:pt>
                <c:pt idx="24359">
                  <c:v>1.9237111544715153</c:v>
                </c:pt>
                <c:pt idx="24360">
                  <c:v>1.9243483805845487</c:v>
                </c:pt>
                <c:pt idx="24361">
                  <c:v>1.9249863890524799</c:v>
                </c:pt>
                <c:pt idx="24362">
                  <c:v>1.9256251820590846</c:v>
                </c:pt>
                <c:pt idx="24363">
                  <c:v>1.9262647617974935</c:v>
                </c:pt>
                <c:pt idx="24364">
                  <c:v>1.9269051304702294</c:v>
                </c:pt>
                <c:pt idx="24365">
                  <c:v>1.9275462902892782</c:v>
                </c:pt>
                <c:pt idx="24366">
                  <c:v>1.9281882434761346</c:v>
                </c:pt>
                <c:pt idx="24367">
                  <c:v>1.9288309922618545</c:v>
                </c:pt>
                <c:pt idx="24368">
                  <c:v>1.9294745388871215</c:v>
                </c:pt>
                <c:pt idx="24369">
                  <c:v>1.9301188856022877</c:v>
                </c:pt>
                <c:pt idx="24370">
                  <c:v>1.9307640346674479</c:v>
                </c:pt>
                <c:pt idx="24371">
                  <c:v>1.931409988352478</c:v>
                </c:pt>
                <c:pt idx="24372">
                  <c:v>1.9320567489371097</c:v>
                </c:pt>
                <c:pt idx="24373">
                  <c:v>1.9327043187109718</c:v>
                </c:pt>
                <c:pt idx="24374">
                  <c:v>1.9333526999736599</c:v>
                </c:pt>
                <c:pt idx="24375">
                  <c:v>1.9340018950347941</c:v>
                </c:pt>
                <c:pt idx="24376">
                  <c:v>1.9346519062140668</c:v>
                </c:pt>
                <c:pt idx="24377">
                  <c:v>1.9353027358413184</c:v>
                </c:pt>
                <c:pt idx="24378">
                  <c:v>1.9359543862565811</c:v>
                </c:pt>
                <c:pt idx="24379">
                  <c:v>1.936606859810154</c:v>
                </c:pt>
                <c:pt idx="24380">
                  <c:v>1.9372601588626495</c:v>
                </c:pt>
                <c:pt idx="24381">
                  <c:v>1.9379142857850677</c:v>
                </c:pt>
                <c:pt idx="24382">
                  <c:v>1.9385692429588455</c:v>
                </c:pt>
                <c:pt idx="24383">
                  <c:v>1.9392250327759306</c:v>
                </c:pt>
                <c:pt idx="24384">
                  <c:v>1.9398816576388365</c:v>
                </c:pt>
                <c:pt idx="24385">
                  <c:v>1.9405391199607021</c:v>
                </c:pt>
                <c:pt idx="24386">
                  <c:v>1.9411974221653689</c:v>
                </c:pt>
                <c:pt idx="24387">
                  <c:v>1.9418565666874277</c:v>
                </c:pt>
                <c:pt idx="24388">
                  <c:v>1.942516555972299</c:v>
                </c:pt>
                <c:pt idx="24389">
                  <c:v>1.9431773924762827</c:v>
                </c:pt>
                <c:pt idx="24390">
                  <c:v>1.9438390786666393</c:v>
                </c:pt>
                <c:pt idx="24391">
                  <c:v>1.9445016170216403</c:v>
                </c:pt>
                <c:pt idx="24392">
                  <c:v>1.9451650100306459</c:v>
                </c:pt>
                <c:pt idx="24393">
                  <c:v>1.9458292601941682</c:v>
                </c:pt>
                <c:pt idx="24394">
                  <c:v>1.946494370023935</c:v>
                </c:pt>
                <c:pt idx="24395">
                  <c:v>1.947160342042966</c:v>
                </c:pt>
                <c:pt idx="24396">
                  <c:v>1.9478271787856278</c:v>
                </c:pt>
                <c:pt idx="24397">
                  <c:v>1.948494882797722</c:v>
                </c:pt>
                <c:pt idx="24398">
                  <c:v>1.9491634566365328</c:v>
                </c:pt>
                <c:pt idx="24399">
                  <c:v>1.9498329028709167</c:v>
                </c:pt>
                <c:pt idx="24400">
                  <c:v>1.9505032240813573</c:v>
                </c:pt>
                <c:pt idx="24401">
                  <c:v>1.9511744228600487</c:v>
                </c:pt>
                <c:pt idx="24402">
                  <c:v>1.9518465018109612</c:v>
                </c:pt>
                <c:pt idx="24403">
                  <c:v>1.9525194635499088</c:v>
                </c:pt>
                <c:pt idx="24404">
                  <c:v>1.9531933107046338</c:v>
                </c:pt>
                <c:pt idx="24405">
                  <c:v>1.953868045914867</c:v>
                </c:pt>
                <c:pt idx="24406">
                  <c:v>1.9545436718324143</c:v>
                </c:pt>
                <c:pt idx="24407">
                  <c:v>1.9552201911212188</c:v>
                </c:pt>
                <c:pt idx="24408">
                  <c:v>1.9558976064574469</c:v>
                </c:pt>
                <c:pt idx="24409">
                  <c:v>1.9565759205295532</c:v>
                </c:pt>
                <c:pt idx="24410">
                  <c:v>1.9572551360383668</c:v>
                </c:pt>
                <c:pt idx="24411">
                  <c:v>1.9579352556971636</c:v>
                </c:pt>
                <c:pt idx="24412">
                  <c:v>1.9586162822317374</c:v>
                </c:pt>
                <c:pt idx="24413">
                  <c:v>1.9592982183804923</c:v>
                </c:pt>
                <c:pt idx="24414">
                  <c:v>1.9599810668945048</c:v>
                </c:pt>
                <c:pt idx="24415">
                  <c:v>1.9606648305376184</c:v>
                </c:pt>
                <c:pt idx="24416">
                  <c:v>1.9613495120865088</c:v>
                </c:pt>
                <c:pt idx="24417">
                  <c:v>1.9620351143307799</c:v>
                </c:pt>
                <c:pt idx="24418">
                  <c:v>1.962721640073027</c:v>
                </c:pt>
                <c:pt idx="24419">
                  <c:v>1.9634090921289364</c:v>
                </c:pt>
                <c:pt idx="24420">
                  <c:v>1.9640974733273582</c:v>
                </c:pt>
                <c:pt idx="24421">
                  <c:v>1.9647867865103839</c:v>
                </c:pt>
                <c:pt idx="24422">
                  <c:v>1.9654770345334456</c:v>
                </c:pt>
                <c:pt idx="24423">
                  <c:v>1.9661682202653852</c:v>
                </c:pt>
                <c:pt idx="24424">
                  <c:v>1.9668603465885504</c:v>
                </c:pt>
                <c:pt idx="24425">
                  <c:v>1.9675534163988688</c:v>
                </c:pt>
                <c:pt idx="24426">
                  <c:v>1.9682474326059516</c:v>
                </c:pt>
                <c:pt idx="24427">
                  <c:v>1.9689423981331595</c:v>
                </c:pt>
                <c:pt idx="24428">
                  <c:v>1.9696383159177073</c:v>
                </c:pt>
                <c:pt idx="24429">
                  <c:v>1.9703351889107474</c:v>
                </c:pt>
                <c:pt idx="24430">
                  <c:v>1.9710330200774524</c:v>
                </c:pt>
                <c:pt idx="24431">
                  <c:v>1.9717318123971168</c:v>
                </c:pt>
                <c:pt idx="24432">
                  <c:v>1.9724315688632335</c:v>
                </c:pt>
                <c:pt idx="24433">
                  <c:v>1.9731322924836028</c:v>
                </c:pt>
                <c:pt idx="24434">
                  <c:v>1.9738339862804046</c:v>
                </c:pt>
                <c:pt idx="24435">
                  <c:v>1.9745366532903093</c:v>
                </c:pt>
                <c:pt idx="24436">
                  <c:v>1.9752402965645568</c:v>
                </c:pt>
                <c:pt idx="24437">
                  <c:v>1.9759449191690646</c:v>
                </c:pt>
                <c:pt idx="24438">
                  <c:v>1.9766505241845083</c:v>
                </c:pt>
                <c:pt idx="24439">
                  <c:v>1.9773571147064286</c:v>
                </c:pt>
                <c:pt idx="24440">
                  <c:v>1.9780646938453283</c:v>
                </c:pt>
                <c:pt idx="24441">
                  <c:v>1.9787732647267564</c:v>
                </c:pt>
                <c:pt idx="24442">
                  <c:v>1.9794828304914258</c:v>
                </c:pt>
                <c:pt idx="24443">
                  <c:v>1.9801933942952934</c:v>
                </c:pt>
                <c:pt idx="24444">
                  <c:v>1.9809049593096772</c:v>
                </c:pt>
                <c:pt idx="24445">
                  <c:v>1.9816175287213409</c:v>
                </c:pt>
                <c:pt idx="24446">
                  <c:v>1.9823311057326114</c:v>
                </c:pt>
                <c:pt idx="24447">
                  <c:v>1.9830456935614651</c:v>
                </c:pt>
                <c:pt idx="24448">
                  <c:v>1.9837612954416459</c:v>
                </c:pt>
                <c:pt idx="24449">
                  <c:v>1.9844779146227611</c:v>
                </c:pt>
                <c:pt idx="24450">
                  <c:v>1.9851955543703828</c:v>
                </c:pt>
                <c:pt idx="24451">
                  <c:v>1.9859142179661669</c:v>
                </c:pt>
                <c:pt idx="24452">
                  <c:v>1.9866339087079439</c:v>
                </c:pt>
                <c:pt idx="24453">
                  <c:v>1.9873546299098426</c:v>
                </c:pt>
                <c:pt idx="24454">
                  <c:v>1.9880763849023808</c:v>
                </c:pt>
                <c:pt idx="24455">
                  <c:v>1.9887991770325935</c:v>
                </c:pt>
                <c:pt idx="24456">
                  <c:v>1.9895230096641274</c:v>
                </c:pt>
                <c:pt idx="24457">
                  <c:v>1.9902478861773629</c:v>
                </c:pt>
                <c:pt idx="24458">
                  <c:v>1.9909738099695216</c:v>
                </c:pt>
                <c:pt idx="24459">
                  <c:v>1.9917007844547772</c:v>
                </c:pt>
                <c:pt idx="24460">
                  <c:v>1.9924288130643777</c:v>
                </c:pt>
                <c:pt idx="24461">
                  <c:v>1.9931578992467491</c:v>
                </c:pt>
                <c:pt idx="24462">
                  <c:v>1.9938880464676245</c:v>
                </c:pt>
                <c:pt idx="24463">
                  <c:v>1.9946192582101472</c:v>
                </c:pt>
                <c:pt idx="24464">
                  <c:v>1.995351537975004</c:v>
                </c:pt>
                <c:pt idx="24465">
                  <c:v>1.996084889280527</c:v>
                </c:pt>
                <c:pt idx="24466">
                  <c:v>1.9968193156628304</c:v>
                </c:pt>
                <c:pt idx="24467">
                  <c:v>1.9975548206759228</c:v>
                </c:pt>
                <c:pt idx="24468">
                  <c:v>1.9982914078918255</c:v>
                </c:pt>
                <c:pt idx="24469">
                  <c:v>1.9990290809007081</c:v>
                </c:pt>
                <c:pt idx="24470">
                  <c:v>1.9997678433109978</c:v>
                </c:pt>
                <c:pt idx="24471">
                  <c:v>2.0005076987495207</c:v>
                </c:pt>
                <c:pt idx="24472">
                  <c:v>2.0012486508616112</c:v>
                </c:pt>
                <c:pt idx="24473">
                  <c:v>2.0019907033112561</c:v>
                </c:pt>
                <c:pt idx="24474">
                  <c:v>2.0027338597812085</c:v>
                </c:pt>
                <c:pt idx="24475">
                  <c:v>2.0034781239731285</c:v>
                </c:pt>
                <c:pt idx="24476">
                  <c:v>2.0042234996077113</c:v>
                </c:pt>
                <c:pt idx="24477">
                  <c:v>2.0049699904248106</c:v>
                </c:pt>
                <c:pt idx="24478">
                  <c:v>2.0057176001835884</c:v>
                </c:pt>
                <c:pt idx="24479">
                  <c:v>2.0064663326626295</c:v>
                </c:pt>
                <c:pt idx="24480">
                  <c:v>2.0072161916600981</c:v>
                </c:pt>
                <c:pt idx="24481">
                  <c:v>2.0079671809938526</c:v>
                </c:pt>
                <c:pt idx="24482">
                  <c:v>2.0087193045016063</c:v>
                </c:pt>
                <c:pt idx="24483">
                  <c:v>2.0094725660410417</c:v>
                </c:pt>
                <c:pt idx="24484">
                  <c:v>2.0102269694899757</c:v>
                </c:pt>
                <c:pt idx="24485">
                  <c:v>2.0109825187464834</c:v>
                </c:pt>
                <c:pt idx="24486">
                  <c:v>2.011739217729045</c:v>
                </c:pt>
                <c:pt idx="24487">
                  <c:v>2.012497070376698</c:v>
                </c:pt>
                <c:pt idx="24488">
                  <c:v>2.0132560806491684</c:v>
                </c:pt>
                <c:pt idx="24489">
                  <c:v>2.0140162525270338</c:v>
                </c:pt>
                <c:pt idx="24490">
                  <c:v>2.0147775900118536</c:v>
                </c:pt>
                <c:pt idx="24491">
                  <c:v>2.015540097126336</c:v>
                </c:pt>
                <c:pt idx="24492">
                  <c:v>2.016303777914473</c:v>
                </c:pt>
                <c:pt idx="24493">
                  <c:v>2.0170686364417039</c:v>
                </c:pt>
                <c:pt idx="24494">
                  <c:v>2.0178346767950655</c:v>
                </c:pt>
                <c:pt idx="24495">
                  <c:v>2.0186019030833382</c:v>
                </c:pt>
                <c:pt idx="24496">
                  <c:v>2.019370319437217</c:v>
                </c:pt>
                <c:pt idx="24497">
                  <c:v>2.0201399300094569</c:v>
                </c:pt>
                <c:pt idx="24498">
                  <c:v>2.0209107389750405</c:v>
                </c:pt>
                <c:pt idx="24499">
                  <c:v>2.021682750531328</c:v>
                </c:pt>
                <c:pt idx="24500">
                  <c:v>2.0224559688982331</c:v>
                </c:pt>
                <c:pt idx="24501">
                  <c:v>2.0232303983183697</c:v>
                </c:pt>
                <c:pt idx="24502">
                  <c:v>2.0240060430572338</c:v>
                </c:pt>
                <c:pt idx="24503">
                  <c:v>2.0247829074033592</c:v>
                </c:pt>
                <c:pt idx="24504">
                  <c:v>2.0255609956684837</c:v>
                </c:pt>
                <c:pt idx="24505">
                  <c:v>2.0263403121877275</c:v>
                </c:pt>
                <c:pt idx="24506">
                  <c:v>2.0271208613197551</c:v>
                </c:pt>
                <c:pt idx="24507">
                  <c:v>2.0279026474469575</c:v>
                </c:pt>
                <c:pt idx="24508">
                  <c:v>2.0286856749756126</c:v>
                </c:pt>
                <c:pt idx="24509">
                  <c:v>2.0294699483360774</c:v>
                </c:pt>
                <c:pt idx="24510">
                  <c:v>2.0302554719829495</c:v>
                </c:pt>
                <c:pt idx="24511">
                  <c:v>2.0310422503952585</c:v>
                </c:pt>
                <c:pt idx="24512">
                  <c:v>2.0318302880766437</c:v>
                </c:pt>
                <c:pt idx="24513">
                  <c:v>2.0326195895555252</c:v>
                </c:pt>
                <c:pt idx="24514">
                  <c:v>2.0334101593853071</c:v>
                </c:pt>
                <c:pt idx="24515">
                  <c:v>2.0342020021445451</c:v>
                </c:pt>
                <c:pt idx="24516">
                  <c:v>2.0349951224371492</c:v>
                </c:pt>
                <c:pt idx="24517">
                  <c:v>2.0357895248925608</c:v>
                </c:pt>
                <c:pt idx="24518">
                  <c:v>2.0365852141659526</c:v>
                </c:pt>
                <c:pt idx="24519">
                  <c:v>2.0373821949384112</c:v>
                </c:pt>
                <c:pt idx="24520">
                  <c:v>2.0381804719171481</c:v>
                </c:pt>
                <c:pt idx="24521">
                  <c:v>2.0389800498356814</c:v>
                </c:pt>
                <c:pt idx="24522">
                  <c:v>2.0397809334540336</c:v>
                </c:pt>
                <c:pt idx="24523">
                  <c:v>2.0405831275589472</c:v>
                </c:pt>
                <c:pt idx="24524">
                  <c:v>2.0413866369640687</c:v>
                </c:pt>
                <c:pt idx="24525">
                  <c:v>2.0421914665101668</c:v>
                </c:pt>
                <c:pt idx="24526">
                  <c:v>2.0429976210653278</c:v>
                </c:pt>
                <c:pt idx="24527">
                  <c:v>2.0438051055251734</c:v>
                </c:pt>
                <c:pt idx="24528">
                  <c:v>2.044613924813059</c:v>
                </c:pt>
                <c:pt idx="24529">
                  <c:v>2.0454240838802971</c:v>
                </c:pt>
                <c:pt idx="24530">
                  <c:v>2.0462355877063692</c:v>
                </c:pt>
                <c:pt idx="24531">
                  <c:v>2.0470484412991294</c:v>
                </c:pt>
                <c:pt idx="24532">
                  <c:v>2.0478626496950434</c:v>
                </c:pt>
                <c:pt idx="24533">
                  <c:v>2.0486782179593876</c:v>
                </c:pt>
                <c:pt idx="24534">
                  <c:v>2.0494951511864921</c:v>
                </c:pt>
                <c:pt idx="24535">
                  <c:v>2.0503134544999444</c:v>
                </c:pt>
                <c:pt idx="24536">
                  <c:v>2.051133133052836</c:v>
                </c:pt>
                <c:pt idx="24537">
                  <c:v>2.0519541920279729</c:v>
                </c:pt>
                <c:pt idx="24538">
                  <c:v>2.052776636638125</c:v>
                </c:pt>
                <c:pt idx="24539">
                  <c:v>2.0536004721262473</c:v>
                </c:pt>
                <c:pt idx="24540">
                  <c:v>2.0544257037657148</c:v>
                </c:pt>
                <c:pt idx="24541">
                  <c:v>2.0552523368605713</c:v>
                </c:pt>
                <c:pt idx="24542">
                  <c:v>2.0560803767457574</c:v>
                </c:pt>
                <c:pt idx="24543">
                  <c:v>2.0569098287873651</c:v>
                </c:pt>
                <c:pt idx="24544">
                  <c:v>2.0577406983828701</c:v>
                </c:pt>
                <c:pt idx="24545">
                  <c:v>2.0585729909613963</c:v>
                </c:pt>
                <c:pt idx="24546">
                  <c:v>2.0594067119839439</c:v>
                </c:pt>
                <c:pt idx="24547">
                  <c:v>2.0602418669436653</c:v>
                </c:pt>
                <c:pt idx="24548">
                  <c:v>2.0610784613661064</c:v>
                </c:pt>
                <c:pt idx="24549">
                  <c:v>2.0619165008094611</c:v>
                </c:pt>
                <c:pt idx="24550">
                  <c:v>2.0627559908648463</c:v>
                </c:pt>
                <c:pt idx="24551">
                  <c:v>2.0635969371565483</c:v>
                </c:pt>
                <c:pt idx="24552">
                  <c:v>2.0644393453423033</c:v>
                </c:pt>
                <c:pt idx="24553">
                  <c:v>2.0652832211135501</c:v>
                </c:pt>
                <c:pt idx="24554">
                  <c:v>2.0661285701957195</c:v>
                </c:pt>
                <c:pt idx="24555">
                  <c:v>2.066975398348486</c:v>
                </c:pt>
                <c:pt idx="24556">
                  <c:v>2.0678237113660662</c:v>
                </c:pt>
                <c:pt idx="24557">
                  <c:v>2.0686735150774842</c:v>
                </c:pt>
                <c:pt idx="24558">
                  <c:v>2.0695248153468526</c:v>
                </c:pt>
                <c:pt idx="24559">
                  <c:v>2.0703776180736715</c:v>
                </c:pt>
                <c:pt idx="24560">
                  <c:v>2.0712319291930958</c:v>
                </c:pt>
                <c:pt idx="24561">
                  <c:v>2.0720877546762488</c:v>
                </c:pt>
                <c:pt idx="24562">
                  <c:v>2.0729451005304926</c:v>
                </c:pt>
                <c:pt idx="24563">
                  <c:v>2.0738039727997486</c:v>
                </c:pt>
                <c:pt idx="24564">
                  <c:v>2.0746643775647748</c:v>
                </c:pt>
                <c:pt idx="24565">
                  <c:v>2.0755263209434847</c:v>
                </c:pt>
                <c:pt idx="24566">
                  <c:v>2.076389809091252</c:v>
                </c:pt>
                <c:pt idx="24567">
                  <c:v>2.0772548482012057</c:v>
                </c:pt>
                <c:pt idx="24568">
                  <c:v>2.0781214445045642</c:v>
                </c:pt>
                <c:pt idx="24569">
                  <c:v>2.0789896042709297</c:v>
                </c:pt>
                <c:pt idx="24570">
                  <c:v>2.0798593338086269</c:v>
                </c:pt>
                <c:pt idx="24571">
                  <c:v>2.0807306394650067</c:v>
                </c:pt>
                <c:pt idx="24572">
                  <c:v>2.0816035276267906</c:v>
                </c:pt>
                <c:pt idx="24573">
                  <c:v>2.0824780047203801</c:v>
                </c:pt>
                <c:pt idx="24574">
                  <c:v>2.0833540772122126</c:v>
                </c:pt>
                <c:pt idx="24575">
                  <c:v>2.0842317516090696</c:v>
                </c:pt>
                <c:pt idx="24576">
                  <c:v>2.0851110344584436</c:v>
                </c:pt>
                <c:pt idx="24577">
                  <c:v>2.0859919323488683</c:v>
                </c:pt>
                <c:pt idx="24578">
                  <c:v>2.0868744519102576</c:v>
                </c:pt>
                <c:pt idx="24579">
                  <c:v>2.0877585998142765</c:v>
                </c:pt>
                <c:pt idx="24580">
                  <c:v>2.0886443827746741</c:v>
                </c:pt>
                <c:pt idx="24581">
                  <c:v>2.0895318075476657</c:v>
                </c:pt>
                <c:pt idx="24582">
                  <c:v>2.0904208809322653</c:v>
                </c:pt>
                <c:pt idx="24583">
                  <c:v>2.0913116097706821</c:v>
                </c:pt>
                <c:pt idx="24584">
                  <c:v>2.0922040009486635</c:v>
                </c:pt>
                <c:pt idx="24585">
                  <c:v>2.0930980613958896</c:v>
                </c:pt>
                <c:pt idx="24586">
                  <c:v>2.093993798086343</c:v>
                </c:pt>
                <c:pt idx="24587">
                  <c:v>2.0948912180386841</c:v>
                </c:pt>
                <c:pt idx="24588">
                  <c:v>2.0957903283166512</c:v>
                </c:pt>
                <c:pt idx="24589">
                  <c:v>2.0966911360294356</c:v>
                </c:pt>
                <c:pt idx="24590">
                  <c:v>2.0975936483320936</c:v>
                </c:pt>
                <c:pt idx="24591">
                  <c:v>2.0984978724259271</c:v>
                </c:pt>
                <c:pt idx="24592">
                  <c:v>2.0994038155589023</c:v>
                </c:pt>
                <c:pt idx="24593">
                  <c:v>2.1003114850260451</c:v>
                </c:pt>
                <c:pt idx="24594">
                  <c:v>2.1012208881698631</c:v>
                </c:pt>
                <c:pt idx="24595">
                  <c:v>2.1021320323807613</c:v>
                </c:pt>
                <c:pt idx="24596">
                  <c:v>2.1030449250974503</c:v>
                </c:pt>
                <c:pt idx="24597">
                  <c:v>2.1039595738073946</c:v>
                </c:pt>
                <c:pt idx="24598">
                  <c:v>2.1048759860472197</c:v>
                </c:pt>
                <c:pt idx="24599">
                  <c:v>2.1057941694031723</c:v>
                </c:pt>
                <c:pt idx="24600">
                  <c:v>2.106714131511533</c:v>
                </c:pt>
                <c:pt idx="24601">
                  <c:v>2.1076358800590915</c:v>
                </c:pt>
                <c:pt idx="24602">
                  <c:v>2.1085594227835682</c:v>
                </c:pt>
                <c:pt idx="24603">
                  <c:v>2.1094847674740924</c:v>
                </c:pt>
                <c:pt idx="24604">
                  <c:v>2.1104119219716528</c:v>
                </c:pt>
                <c:pt idx="24605">
                  <c:v>2.1113408941695568</c:v>
                </c:pt>
                <c:pt idx="24606">
                  <c:v>2.1122716920139206</c:v>
                </c:pt>
                <c:pt idx="24607">
                  <c:v>2.1132043235041205</c:v>
                </c:pt>
                <c:pt idx="24608">
                  <c:v>2.1141387966933003</c:v>
                </c:pt>
                <c:pt idx="24609">
                  <c:v>2.1150751196888353</c:v>
                </c:pt>
                <c:pt idx="24610">
                  <c:v>2.1160133006528463</c:v>
                </c:pt>
                <c:pt idx="24611">
                  <c:v>2.1169533478026747</c:v>
                </c:pt>
                <c:pt idx="24612">
                  <c:v>2.117895269411413</c:v>
                </c:pt>
                <c:pt idx="24613">
                  <c:v>2.1188390738083975</c:v>
                </c:pt>
                <c:pt idx="24614">
                  <c:v>2.1197847693797187</c:v>
                </c:pt>
                <c:pt idx="24615">
                  <c:v>2.1207323645687661</c:v>
                </c:pt>
                <c:pt idx="24616">
                  <c:v>2.1216818678767297</c:v>
                </c:pt>
                <c:pt idx="24617">
                  <c:v>2.1226332878631577</c:v>
                </c:pt>
                <c:pt idx="24618">
                  <c:v>2.1235866331464752</c:v>
                </c:pt>
                <c:pt idx="24619">
                  <c:v>2.1245419124045495</c:v>
                </c:pt>
                <c:pt idx="24620">
                  <c:v>2.1254991343752283</c:v>
                </c:pt>
                <c:pt idx="24621">
                  <c:v>2.1264583078569061</c:v>
                </c:pt>
                <c:pt idx="24622">
                  <c:v>2.1274194417090961</c:v>
                </c:pt>
                <c:pt idx="24623">
                  <c:v>2.1283825448529816</c:v>
                </c:pt>
                <c:pt idx="24624">
                  <c:v>2.1293476262720232</c:v>
                </c:pt>
                <c:pt idx="24625">
                  <c:v>2.1303146950125202</c:v>
                </c:pt>
                <c:pt idx="24626">
                  <c:v>2.1312837601842256</c:v>
                </c:pt>
                <c:pt idx="24627">
                  <c:v>2.1322548309609242</c:v>
                </c:pt>
                <c:pt idx="24628">
                  <c:v>2.1332279165810606</c:v>
                </c:pt>
                <c:pt idx="24629">
                  <c:v>2.1342030263483323</c:v>
                </c:pt>
                <c:pt idx="24630">
                  <c:v>2.1351801696323363</c:v>
                </c:pt>
                <c:pt idx="24631">
                  <c:v>2.1361593558691814</c:v>
                </c:pt>
                <c:pt idx="24632">
                  <c:v>2.1371405945621214</c:v>
                </c:pt>
                <c:pt idx="24633">
                  <c:v>2.138123895282221</c:v>
                </c:pt>
                <c:pt idx="24634">
                  <c:v>2.1391092676689816</c:v>
                </c:pt>
                <c:pt idx="24635">
                  <c:v>2.1400967214310262</c:v>
                </c:pt>
                <c:pt idx="24636">
                  <c:v>2.1410862663467469</c:v>
                </c:pt>
                <c:pt idx="24637">
                  <c:v>2.1420779122650004</c:v>
                </c:pt>
                <c:pt idx="24638">
                  <c:v>2.1430716691057743</c:v>
                </c:pt>
                <c:pt idx="24639">
                  <c:v>2.1440675468608945</c:v>
                </c:pt>
                <c:pt idx="24640">
                  <c:v>2.1450655555947247</c:v>
                </c:pt>
                <c:pt idx="24641">
                  <c:v>2.1460657054448626</c:v>
                </c:pt>
                <c:pt idx="24642">
                  <c:v>2.1470680066228827</c:v>
                </c:pt>
                <c:pt idx="24643">
                  <c:v>2.1480724694150415</c:v>
                </c:pt>
                <c:pt idx="24644">
                  <c:v>2.1490791041830324</c:v>
                </c:pt>
                <c:pt idx="24645">
                  <c:v>2.1500879213647162</c:v>
                </c:pt>
                <c:pt idx="24646">
                  <c:v>2.1510989314748907</c:v>
                </c:pt>
                <c:pt idx="24647">
                  <c:v>2.1521121451060425</c:v>
                </c:pt>
                <c:pt idx="24648">
                  <c:v>2.1531275729291344</c:v>
                </c:pt>
                <c:pt idx="24649">
                  <c:v>2.154145225694382</c:v>
                </c:pt>
                <c:pt idx="24650">
                  <c:v>2.1551651142320436</c:v>
                </c:pt>
                <c:pt idx="24651">
                  <c:v>2.1561872494532355</c:v>
                </c:pt>
                <c:pt idx="24652">
                  <c:v>2.1572116423507341</c:v>
                </c:pt>
                <c:pt idx="24653">
                  <c:v>2.1582383039998159</c:v>
                </c:pt>
                <c:pt idx="24654">
                  <c:v>2.1592672455590702</c:v>
                </c:pt>
                <c:pt idx="24655">
                  <c:v>2.1602984782712702</c:v>
                </c:pt>
                <c:pt idx="24656">
                  <c:v>2.1613320134642073</c:v>
                </c:pt>
                <c:pt idx="24657">
                  <c:v>2.162367862551573</c:v>
                </c:pt>
                <c:pt idx="24658">
                  <c:v>2.1634060370338375</c:v>
                </c:pt>
                <c:pt idx="24659">
                  <c:v>2.1644465484991211</c:v>
                </c:pt>
                <c:pt idx="24660">
                  <c:v>2.1654894086241252</c:v>
                </c:pt>
                <c:pt idx="24661">
                  <c:v>2.1665346291750174</c:v>
                </c:pt>
                <c:pt idx="24662">
                  <c:v>2.1675822220083765</c:v>
                </c:pt>
                <c:pt idx="24663">
                  <c:v>2.1686321990721149</c:v>
                </c:pt>
                <c:pt idx="24664">
                  <c:v>2.1696845724064433</c:v>
                </c:pt>
                <c:pt idx="24665">
                  <c:v>2.1707393541448137</c:v>
                </c:pt>
                <c:pt idx="24666">
                  <c:v>2.1717965565149111</c:v>
                </c:pt>
                <c:pt idx="24667">
                  <c:v>2.1728561918396343</c:v>
                </c:pt>
                <c:pt idx="24668">
                  <c:v>2.1739182725380868</c:v>
                </c:pt>
                <c:pt idx="24669">
                  <c:v>2.1749828111266063</c:v>
                </c:pt>
                <c:pt idx="24670">
                  <c:v>2.1760498202197773</c:v>
                </c:pt>
                <c:pt idx="24671">
                  <c:v>2.1771193125314849</c:v>
                </c:pt>
                <c:pt idx="24672">
                  <c:v>2.1781913008759535</c:v>
                </c:pt>
                <c:pt idx="24673">
                  <c:v>2.1792657981688346</c:v>
                </c:pt>
                <c:pt idx="24674">
                  <c:v>2.1803428174282664</c:v>
                </c:pt>
                <c:pt idx="24675">
                  <c:v>2.1814223717759935</c:v>
                </c:pt>
                <c:pt idx="24676">
                  <c:v>2.1825044744384683</c:v>
                </c:pt>
                <c:pt idx="24677">
                  <c:v>2.1835891387479727</c:v>
                </c:pt>
                <c:pt idx="24678">
                  <c:v>2.1846763781437746</c:v>
                </c:pt>
                <c:pt idx="24679">
                  <c:v>2.1857662061732714</c:v>
                </c:pt>
                <c:pt idx="24680">
                  <c:v>2.186858636493179</c:v>
                </c:pt>
                <c:pt idx="24681">
                  <c:v>2.1879536828707025</c:v>
                </c:pt>
                <c:pt idx="24682">
                  <c:v>2.1890513591847665</c:v>
                </c:pt>
                <c:pt idx="24683">
                  <c:v>2.1901516794272116</c:v>
                </c:pt>
                <c:pt idx="24684">
                  <c:v>2.1912546577040573</c:v>
                </c:pt>
                <c:pt idx="24685">
                  <c:v>2.1923603082367484</c:v>
                </c:pt>
                <c:pt idx="24686">
                  <c:v>2.1934686453634185</c:v>
                </c:pt>
                <c:pt idx="24687">
                  <c:v>2.1945796835402085</c:v>
                </c:pt>
                <c:pt idx="24688">
                  <c:v>2.1956934373425465</c:v>
                </c:pt>
                <c:pt idx="24689">
                  <c:v>2.196809921466504</c:v>
                </c:pt>
                <c:pt idx="24690">
                  <c:v>2.1979291507301162</c:v>
                </c:pt>
                <c:pt idx="24691">
                  <c:v>2.1990511400747756</c:v>
                </c:pt>
                <c:pt idx="24692">
                  <c:v>2.2001759045665863</c:v>
                </c:pt>
                <c:pt idx="24693">
                  <c:v>2.2013034593977978</c:v>
                </c:pt>
                <c:pt idx="24694">
                  <c:v>2.2024338198882174</c:v>
                </c:pt>
                <c:pt idx="24695">
                  <c:v>2.2035670014866429</c:v>
                </c:pt>
                <c:pt idx="24696">
                  <c:v>2.2047030197723534</c:v>
                </c:pt>
                <c:pt idx="24697">
                  <c:v>2.2058418904565698</c:v>
                </c:pt>
                <c:pt idx="24698">
                  <c:v>2.2069836293839904</c:v>
                </c:pt>
                <c:pt idx="24699">
                  <c:v>2.2081282525342876</c:v>
                </c:pt>
                <c:pt idx="24700">
                  <c:v>2.2092757760236958</c:v>
                </c:pt>
                <c:pt idx="24701">
                  <c:v>2.2104262161065491</c:v>
                </c:pt>
                <c:pt idx="24702">
                  <c:v>2.2115795891769108</c:v>
                </c:pt>
                <c:pt idx="24703">
                  <c:v>2.2127359117701757</c:v>
                </c:pt>
                <c:pt idx="24704">
                  <c:v>2.2138952005647097</c:v>
                </c:pt>
                <c:pt idx="24705">
                  <c:v>2.2150574723835383</c:v>
                </c:pt>
                <c:pt idx="24706">
                  <c:v>2.2162227441960134</c:v>
                </c:pt>
                <c:pt idx="24707">
                  <c:v>2.2173910331195574</c:v>
                </c:pt>
                <c:pt idx="24708">
                  <c:v>2.2185623564213808</c:v>
                </c:pt>
                <c:pt idx="24709">
                  <c:v>2.2197367315202734</c:v>
                </c:pt>
                <c:pt idx="24710">
                  <c:v>2.220914175988379</c:v>
                </c:pt>
                <c:pt idx="24711">
                  <c:v>2.2220947075530373</c:v>
                </c:pt>
                <c:pt idx="24712">
                  <c:v>2.2232783440986132</c:v>
                </c:pt>
                <c:pt idx="24713">
                  <c:v>2.2244651036683911</c:v>
                </c:pt>
                <c:pt idx="24714">
                  <c:v>2.2256550044664736</c:v>
                </c:pt>
                <c:pt idx="24715">
                  <c:v>2.2268480648597038</c:v>
                </c:pt>
                <c:pt idx="24716">
                  <c:v>2.2280443033796544</c:v>
                </c:pt>
                <c:pt idx="24717">
                  <c:v>2.2292437387245894</c:v>
                </c:pt>
                <c:pt idx="24718">
                  <c:v>2.2304463897615201</c:v>
                </c:pt>
                <c:pt idx="24719">
                  <c:v>2.2316522755282273</c:v>
                </c:pt>
                <c:pt idx="24720">
                  <c:v>2.2328614152353796</c:v>
                </c:pt>
                <c:pt idx="24721">
                  <c:v>2.2340738282686208</c:v>
                </c:pt>
                <c:pt idx="24722">
                  <c:v>2.2352895341907444</c:v>
                </c:pt>
                <c:pt idx="24723">
                  <c:v>2.2365085527438686</c:v>
                </c:pt>
                <c:pt idx="24724">
                  <c:v>2.2377309038516446</c:v>
                </c:pt>
                <c:pt idx="24725">
                  <c:v>2.238956607621533</c:v>
                </c:pt>
                <c:pt idx="24726">
                  <c:v>2.2401856843470647</c:v>
                </c:pt>
                <c:pt idx="24727">
                  <c:v>2.2414181545101872</c:v>
                </c:pt>
                <c:pt idx="24728">
                  <c:v>2.2426540387836051</c:v>
                </c:pt>
                <c:pt idx="24729">
                  <c:v>2.2438933580332003</c:v>
                </c:pt>
                <c:pt idx="24730">
                  <c:v>2.2451361333204423</c:v>
                </c:pt>
                <c:pt idx="24731">
                  <c:v>2.2463823859048846</c:v>
                </c:pt>
                <c:pt idx="24732">
                  <c:v>2.2476321372466677</c:v>
                </c:pt>
                <c:pt idx="24733">
                  <c:v>2.2488854090090653</c:v>
                </c:pt>
                <c:pt idx="24734">
                  <c:v>2.2501422230611019</c:v>
                </c:pt>
                <c:pt idx="24735">
                  <c:v>2.2514026014801627</c:v>
                </c:pt>
                <c:pt idx="24736">
                  <c:v>2.2526665665546974</c:v>
                </c:pt>
                <c:pt idx="24737">
                  <c:v>2.2539341407869182</c:v>
                </c:pt>
                <c:pt idx="24738">
                  <c:v>2.2552053468955955</c:v>
                </c:pt>
                <c:pt idx="24739">
                  <c:v>2.2564802078188371</c:v>
                </c:pt>
                <c:pt idx="24740">
                  <c:v>2.2577587467169762</c:v>
                </c:pt>
                <c:pt idx="24741">
                  <c:v>2.2590409869754633</c:v>
                </c:pt>
                <c:pt idx="24742">
                  <c:v>2.2603269522078082</c:v>
                </c:pt>
                <c:pt idx="24743">
                  <c:v>2.2616166662586061</c:v>
                </c:pt>
                <c:pt idx="24744">
                  <c:v>2.2629101532065636</c:v>
                </c:pt>
                <c:pt idx="24745">
                  <c:v>2.2642074373676269</c:v>
                </c:pt>
                <c:pt idx="24746">
                  <c:v>2.2655085432981075</c:v>
                </c:pt>
                <c:pt idx="24747">
                  <c:v>2.2668134957979169</c:v>
                </c:pt>
                <c:pt idx="24748">
                  <c:v>2.2681223199138025</c:v>
                </c:pt>
                <c:pt idx="24749">
                  <c:v>2.2694350409426844</c:v>
                </c:pt>
                <c:pt idx="24750">
                  <c:v>2.2707516844350191</c:v>
                </c:pt>
                <c:pt idx="24751">
                  <c:v>2.2720722761982177</c:v>
                </c:pt>
                <c:pt idx="24752">
                  <c:v>2.273396842300158</c:v>
                </c:pt>
                <c:pt idx="24753">
                  <c:v>2.2747254090727029</c:v>
                </c:pt>
                <c:pt idx="24754">
                  <c:v>2.2760580031153399</c:v>
                </c:pt>
                <c:pt idx="24755">
                  <c:v>2.2773946512988217</c:v>
                </c:pt>
                <c:pt idx="24756">
                  <c:v>2.2787353807689263</c:v>
                </c:pt>
                <c:pt idx="24757">
                  <c:v>2.2800802189502312</c:v>
                </c:pt>
                <c:pt idx="24758">
                  <c:v>2.2814291935499997</c:v>
                </c:pt>
                <c:pt idx="24759">
                  <c:v>2.2827823325621068</c:v>
                </c:pt>
                <c:pt idx="24760">
                  <c:v>2.2841396642710268</c:v>
                </c:pt>
                <c:pt idx="24761">
                  <c:v>2.2855012172559288</c:v>
                </c:pt>
                <c:pt idx="24762">
                  <c:v>2.2868670203947978</c:v>
                </c:pt>
                <c:pt idx="24763">
                  <c:v>2.2882371028686741</c:v>
                </c:pt>
                <c:pt idx="24764">
                  <c:v>2.2896114941659187</c:v>
                </c:pt>
                <c:pt idx="24765">
                  <c:v>2.2909902240866149</c:v>
                </c:pt>
                <c:pt idx="24766">
                  <c:v>2.2923733227469816</c:v>
                </c:pt>
                <c:pt idx="24767">
                  <c:v>2.2937608205839259</c:v>
                </c:pt>
                <c:pt idx="24768">
                  <c:v>2.295152748359647</c:v>
                </c:pt>
                <c:pt idx="24769">
                  <c:v>2.29654913716631</c:v>
                </c:pt>
                <c:pt idx="24770">
                  <c:v>2.2979500184308561</c:v>
                </c:pt>
                <c:pt idx="24771">
                  <c:v>2.2993554239198297</c:v>
                </c:pt>
                <c:pt idx="24772">
                  <c:v>2.3007653857443722</c:v>
                </c:pt>
                <c:pt idx="24773">
                  <c:v>2.3021799363652304</c:v>
                </c:pt>
                <c:pt idx="24774">
                  <c:v>2.3035991085979268</c:v>
                </c:pt>
                <c:pt idx="24775">
                  <c:v>2.3050229356179632</c:v>
                </c:pt>
                <c:pt idx="24776">
                  <c:v>2.3064514509661769</c:v>
                </c:pt>
                <c:pt idx="24777">
                  <c:v>2.3078846885541626</c:v>
                </c:pt>
                <c:pt idx="24778">
                  <c:v>2.3093226826697895</c:v>
                </c:pt>
                <c:pt idx="24779">
                  <c:v>2.3107654679828675</c:v>
                </c:pt>
                <c:pt idx="24780">
                  <c:v>2.312213079550856</c:v>
                </c:pt>
                <c:pt idx="24781">
                  <c:v>2.3136655528247489</c:v>
                </c:pt>
                <c:pt idx="24782">
                  <c:v>2.3151229236550073</c:v>
                </c:pt>
                <c:pt idx="24783">
                  <c:v>2.3165852282976624</c:v>
                </c:pt>
                <c:pt idx="24784">
                  <c:v>2.3180525034204846</c:v>
                </c:pt>
                <c:pt idx="24785">
                  <c:v>2.3195247861093176</c:v>
                </c:pt>
                <c:pt idx="24786">
                  <c:v>2.3210021138745063</c:v>
                </c:pt>
                <c:pt idx="24787">
                  <c:v>2.3224845246574404</c:v>
                </c:pt>
                <c:pt idx="24788">
                  <c:v>2.3239720568372708</c:v>
                </c:pt>
                <c:pt idx="24789">
                  <c:v>2.3254647492376992</c:v>
                </c:pt>
                <c:pt idx="24790">
                  <c:v>2.3269626411339579</c:v>
                </c:pt>
                <c:pt idx="24791">
                  <c:v>2.3284657722598694</c:v>
                </c:pt>
                <c:pt idx="24792">
                  <c:v>2.3299741828151057</c:v>
                </c:pt>
                <c:pt idx="24793">
                  <c:v>2.3314879134725346</c:v>
                </c:pt>
                <c:pt idx="24794">
                  <c:v>2.3330070053857614</c:v>
                </c:pt>
                <c:pt idx="24795">
                  <c:v>2.3345315001967952</c:v>
                </c:pt>
                <c:pt idx="24796">
                  <c:v>2.3360614400438569</c:v>
                </c:pt>
                <c:pt idx="24797">
                  <c:v>2.3375968675693932</c:v>
                </c:pt>
                <c:pt idx="24798">
                  <c:v>2.3391378259281916</c:v>
                </c:pt>
                <c:pt idx="24799">
                  <c:v>2.3406843587957233</c:v>
                </c:pt>
                <c:pt idx="24800">
                  <c:v>2.3422365103765896</c:v>
                </c:pt>
                <c:pt idx="24801">
                  <c:v>2.3437943254132163</c:v>
                </c:pt>
                <c:pt idx="24802">
                  <c:v>2.3453578491946505</c:v>
                </c:pt>
                <c:pt idx="24803">
                  <c:v>2.3469271275656109</c:v>
                </c:pt>
                <c:pt idx="24804">
                  <c:v>2.3485022069356782</c:v>
                </c:pt>
                <c:pt idx="24805">
                  <c:v>2.3500831342886812</c:v>
                </c:pt>
                <c:pt idx="24806">
                  <c:v>2.351669957192319</c:v>
                </c:pt>
                <c:pt idx="24807">
                  <c:v>2.3532627238079278</c:v>
                </c:pt>
                <c:pt idx="24808">
                  <c:v>2.3548614829005179</c:v>
                </c:pt>
                <c:pt idx="24809">
                  <c:v>2.3564662838489552</c:v>
                </c:pt>
                <c:pt idx="24810">
                  <c:v>2.3580771766564319</c:v>
                </c:pt>
                <c:pt idx="24811">
                  <c:v>2.3596942119610915</c:v>
                </c:pt>
                <c:pt idx="24812">
                  <c:v>2.3613174410469457</c:v>
                </c:pt>
                <c:pt idx="24813">
                  <c:v>2.3629469158549878</c:v>
                </c:pt>
                <c:pt idx="24814">
                  <c:v>2.3645826889945423</c:v>
                </c:pt>
                <c:pt idx="24815">
                  <c:v>2.3662248137549136</c:v>
                </c:pt>
                <c:pt idx="24816">
                  <c:v>2.3678733441172155</c:v>
                </c:pt>
                <c:pt idx="24817">
                  <c:v>2.3695283347665366</c:v>
                </c:pt>
                <c:pt idx="24818">
                  <c:v>2.3711898411043038</c:v>
                </c:pt>
                <c:pt idx="24819">
                  <c:v>2.3728579192609924</c:v>
                </c:pt>
                <c:pt idx="24820">
                  <c:v>2.3745326261090431</c:v>
                </c:pt>
                <c:pt idx="24821">
                  <c:v>2.3762140192761421</c:v>
                </c:pt>
                <c:pt idx="24822">
                  <c:v>2.377902157158756</c:v>
                </c:pt>
                <c:pt idx="24823">
                  <c:v>2.3795970989359643</c:v>
                </c:pt>
                <c:pt idx="24824">
                  <c:v>2.3812989045836601</c:v>
                </c:pt>
                <c:pt idx="24825">
                  <c:v>2.383007634889005</c:v>
                </c:pt>
                <c:pt idx="24826">
                  <c:v>2.384723351465285</c:v>
                </c:pt>
                <c:pt idx="24827">
                  <c:v>2.3864461167670408</c:v>
                </c:pt>
                <c:pt idx="24828">
                  <c:v>2.3881759941056204</c:v>
                </c:pt>
                <c:pt idx="24829">
                  <c:v>2.3899130476650141</c:v>
                </c:pt>
                <c:pt idx="24830">
                  <c:v>2.39165734251814</c:v>
                </c:pt>
                <c:pt idx="24831">
                  <c:v>2.3934089446434572</c:v>
                </c:pt>
                <c:pt idx="24832">
                  <c:v>2.3951679209419741</c:v>
                </c:pt>
                <c:pt idx="24833">
                  <c:v>2.3969343392547042</c:v>
                </c:pt>
                <c:pt idx="24834">
                  <c:v>2.3987082683804757</c:v>
                </c:pt>
                <c:pt idx="24835">
                  <c:v>2.4004897780942285</c:v>
                </c:pt>
                <c:pt idx="24836">
                  <c:v>2.4022789391656976</c:v>
                </c:pt>
                <c:pt idx="24837">
                  <c:v>2.4040758233785948</c:v>
                </c:pt>
                <c:pt idx="24838">
                  <c:v>2.405880503550212</c:v>
                </c:pt>
                <c:pt idx="24839">
                  <c:v>2.4076930535515588</c:v>
                </c:pt>
                <c:pt idx="24840">
                  <c:v>2.40951354832792</c:v>
                </c:pt>
                <c:pt idx="24841">
                  <c:v>2.4113420639200043</c:v>
                </c:pt>
                <c:pt idx="24842">
                  <c:v>2.4131786774855559</c:v>
                </c:pt>
                <c:pt idx="24843">
                  <c:v>2.4150234673215119</c:v>
                </c:pt>
                <c:pt idx="24844">
                  <c:v>2.4168765128867595</c:v>
                </c:pt>
                <c:pt idx="24845">
                  <c:v>2.4187378948253988</c:v>
                </c:pt>
                <c:pt idx="24846">
                  <c:v>2.4206076949906663</c:v>
                </c:pt>
                <c:pt idx="24847">
                  <c:v>2.422485996469391</c:v>
                </c:pt>
                <c:pt idx="24848">
                  <c:v>2.4243728836071563</c:v>
                </c:pt>
                <c:pt idx="24849">
                  <c:v>2.4262684420340261</c:v>
                </c:pt>
                <c:pt idx="24850">
                  <c:v>2.4281727586910136</c:v>
                </c:pt>
                <c:pt idx="24851">
                  <c:v>2.430085921857188</c:v>
                </c:pt>
                <c:pt idx="24852">
                  <c:v>2.4320080211774813</c:v>
                </c:pt>
                <c:pt idx="24853">
                  <c:v>2.4339391476912926</c:v>
                </c:pt>
                <c:pt idx="24854">
                  <c:v>2.4358793938617476</c:v>
                </c:pt>
                <c:pt idx="24855">
                  <c:v>2.4378288536058399</c:v>
                </c:pt>
                <c:pt idx="24856">
                  <c:v>2.4397876223252766</c:v>
                </c:pt>
                <c:pt idx="24857">
                  <c:v>2.441755796938248</c:v>
                </c:pt>
                <c:pt idx="24858">
                  <c:v>2.4437334759119556</c:v>
                </c:pt>
                <c:pt idx="24859">
                  <c:v>2.4457207592961208</c:v>
                </c:pt>
                <c:pt idx="24860">
                  <c:v>2.4477177487573329</c:v>
                </c:pt>
                <c:pt idx="24861">
                  <c:v>2.4497245476143568</c:v>
                </c:pt>
                <c:pt idx="24862">
                  <c:v>2.4517412608744604</c:v>
                </c:pt>
                <c:pt idx="24863">
                  <c:v>2.4537679952706677</c:v>
                </c:pt>
                <c:pt idx="24864">
                  <c:v>2.4558048593001405</c:v>
                </c:pt>
                <c:pt idx="24865">
                  <c:v>2.45785196326355</c:v>
                </c:pt>
                <c:pt idx="24866">
                  <c:v>2.4599094193056472</c:v>
                </c:pt>
                <c:pt idx="24867">
                  <c:v>2.46197734145689</c:v>
                </c:pt>
                <c:pt idx="24868">
                  <c:v>2.4640558456763522</c:v>
                </c:pt>
                <c:pt idx="24869">
                  <c:v>2.4661450498958022</c:v>
                </c:pt>
                <c:pt idx="24870">
                  <c:v>2.4682450740650528</c:v>
                </c:pt>
                <c:pt idx="24871">
                  <c:v>2.4703560401986917</c:v>
                </c:pt>
                <c:pt idx="24872">
                  <c:v>2.4724780724240825</c:v>
                </c:pt>
                <c:pt idx="24873">
                  <c:v>2.474611297030882</c:v>
                </c:pt>
                <c:pt idx="24874">
                  <c:v>2.4767558425219147</c:v>
                </c:pt>
                <c:pt idx="24875">
                  <c:v>2.4789118396656651</c:v>
                </c:pt>
                <c:pt idx="24876">
                  <c:v>2.481079421550239</c:v>
                </c:pt>
                <c:pt idx="24877">
                  <c:v>2.4832587236390524</c:v>
                </c:pt>
                <c:pt idx="24878">
                  <c:v>2.4854498838281254</c:v>
                </c:pt>
                <c:pt idx="24879">
                  <c:v>2.4876530425051468</c:v>
                </c:pt>
                <c:pt idx="24880">
                  <c:v>2.4898683426104</c:v>
                </c:pt>
                <c:pt idx="24881">
                  <c:v>2.492095929699472</c:v>
                </c:pt>
                <c:pt idx="24882">
                  <c:v>2.4943359520080279</c:v>
                </c:pt>
                <c:pt idx="24883">
                  <c:v>2.4965885605184899</c:v>
                </c:pt>
                <c:pt idx="24884">
                  <c:v>2.4988539090289303</c:v>
                </c:pt>
                <c:pt idx="24885">
                  <c:v>2.5011321542240403</c:v>
                </c:pt>
                <c:pt idx="24886">
                  <c:v>2.5034234557484507</c:v>
                </c:pt>
                <c:pt idx="24887">
                  <c:v>2.5057279762823543</c:v>
                </c:pt>
                <c:pt idx="24888">
                  <c:v>2.5080458816195508</c:v>
                </c:pt>
                <c:pt idx="24889">
                  <c:v>2.5103773407481147</c:v>
                </c:pt>
                <c:pt idx="24890">
                  <c:v>2.5127225259335924</c:v>
                </c:pt>
                <c:pt idx="24891">
                  <c:v>2.5150816128050453</c:v>
                </c:pt>
                <c:pt idx="24892">
                  <c:v>2.5174547804438441</c:v>
                </c:pt>
                <c:pt idx="24893">
                  <c:v>2.5198422114755363</c:v>
                </c:pt>
                <c:pt idx="24894">
                  <c:v>2.5222440921646885</c:v>
                </c:pt>
                <c:pt idx="24895">
                  <c:v>2.524660612513046</c:v>
                </c:pt>
                <c:pt idx="24896">
                  <c:v>2.5270919663609677</c:v>
                </c:pt>
                <c:pt idx="24897">
                  <c:v>2.5295383514923446</c:v>
                </c:pt>
                <c:pt idx="24898">
                  <c:v>2.5319999697432061</c:v>
                </c:pt>
                <c:pt idx="24899">
                  <c:v>2.5344770271140149</c:v>
                </c:pt>
                <c:pt idx="24900">
                  <c:v>2.5369697338860031</c:v>
                </c:pt>
                <c:pt idx="24901">
                  <c:v>2.5394783047414986</c:v>
                </c:pt>
                <c:pt idx="24902">
                  <c:v>2.5420029588886548</c:v>
                </c:pt>
                <c:pt idx="24903">
                  <c:v>2.5445439201905273</c:v>
                </c:pt>
                <c:pt idx="24904">
                  <c:v>2.5471014172989164</c:v>
                </c:pt>
                <c:pt idx="24905">
                  <c:v>2.5496756837930086</c:v>
                </c:pt>
                <c:pt idx="24906">
                  <c:v>2.5522669583230853</c:v>
                </c:pt>
                <c:pt idx="24907">
                  <c:v>2.5548754847596156</c:v>
                </c:pt>
                <c:pt idx="24908">
                  <c:v>2.5575015123477822</c:v>
                </c:pt>
                <c:pt idx="24909">
                  <c:v>2.5601452958679043</c:v>
                </c:pt>
                <c:pt idx="24910">
                  <c:v>2.5628070958018112</c:v>
                </c:pt>
                <c:pt idx="24911">
                  <c:v>2.5654871785056486</c:v>
                </c:pt>
                <c:pt idx="24912">
                  <c:v>2.5681858163892053</c:v>
                </c:pt>
                <c:pt idx="24913">
                  <c:v>2.57090328810227</c:v>
                </c:pt>
                <c:pt idx="24914">
                  <c:v>2.5736398787281702</c:v>
                </c:pt>
                <c:pt idx="24915">
                  <c:v>2.5763958799849198</c:v>
                </c:pt>
                <c:pt idx="24916">
                  <c:v>2.5791715904343886</c:v>
                </c:pt>
                <c:pt idx="24917">
                  <c:v>2.5819673156997056</c:v>
                </c:pt>
                <c:pt idx="24918">
                  <c:v>2.5847833686915327</c:v>
                </c:pt>
                <c:pt idx="24919">
                  <c:v>2.5876200698433851</c:v>
                </c:pt>
                <c:pt idx="24920">
                  <c:v>2.5904777473566973</c:v>
                </c:pt>
                <c:pt idx="24921">
                  <c:v>2.5933567374558697</c:v>
                </c:pt>
                <c:pt idx="24922">
                  <c:v>2.5962573846540367</c:v>
                </c:pt>
                <c:pt idx="24923">
                  <c:v>2.5991800420298974</c:v>
                </c:pt>
                <c:pt idx="24924">
                  <c:v>2.6021250715162569</c:v>
                </c:pt>
                <c:pt idx="24925">
                  <c:v>2.6050928442009549</c:v>
                </c:pt>
                <c:pt idx="24926">
                  <c:v>2.6080837406406197</c:v>
                </c:pt>
                <c:pt idx="24927">
                  <c:v>2.611098151188183</c:v>
                </c:pt>
                <c:pt idx="24928">
                  <c:v>2.6141364763345885</c:v>
                </c:pt>
                <c:pt idx="24929">
                  <c:v>2.6171991270657573</c:v>
                </c:pt>
                <c:pt idx="24930">
                  <c:v>2.6202865252353185</c:v>
                </c:pt>
                <c:pt idx="24931">
                  <c:v>2.6233991039542439</c:v>
                </c:pt>
                <c:pt idx="24932">
                  <c:v>2.6265373079981034</c:v>
                </c:pt>
                <c:pt idx="24933">
                  <c:v>2.6297015942329676</c:v>
                </c:pt>
                <c:pt idx="24934">
                  <c:v>2.6328924320611224</c:v>
                </c:pt>
                <c:pt idx="24935">
                  <c:v>2.6361103038874614</c:v>
                </c:pt>
                <c:pt idx="24936">
                  <c:v>2.6393557056080135</c:v>
                </c:pt>
                <c:pt idx="24937">
                  <c:v>2.6426291471215886</c:v>
                </c:pt>
                <c:pt idx="24938">
                  <c:v>2.6459311528661673</c:v>
                </c:pt>
                <c:pt idx="24939">
                  <c:v>2.6492622623811855</c:v>
                </c:pt>
                <c:pt idx="24940">
                  <c:v>2.6526230308975296</c:v>
                </c:pt>
                <c:pt idx="24941">
                  <c:v>2.6560140299566628</c:v>
                </c:pt>
                <c:pt idx="24942">
                  <c:v>2.6594358480607219</c:v>
                </c:pt>
                <c:pt idx="24943">
                  <c:v>2.6628890913555803</c:v>
                </c:pt>
                <c:pt idx="24944">
                  <c:v>2.6663743843486372</c:v>
                </c:pt>
                <c:pt idx="24945">
                  <c:v>2.6698923706638209</c:v>
                </c:pt>
                <c:pt idx="24946">
                  <c:v>2.6734437138357992</c:v>
                </c:pt>
                <c:pt idx="24947">
                  <c:v>2.6770290981462161</c:v>
                </c:pt>
                <c:pt idx="24948">
                  <c:v>2.6806492295043327</c:v>
                </c:pt>
                <c:pt idx="24949">
                  <c:v>2.684304836375246</c:v>
                </c:pt>
                <c:pt idx="24950">
                  <c:v>2.687996670758567</c:v>
                </c:pt>
                <c:pt idx="24951">
                  <c:v>2.6917255092209915</c:v>
                </c:pt>
                <c:pt idx="24952">
                  <c:v>2.695492153986486</c:v>
                </c:pt>
                <c:pt idx="24953">
                  <c:v>2.6992974340877312</c:v>
                </c:pt>
                <c:pt idx="24954">
                  <c:v>2.7031422065833461</c:v>
                </c:pt>
                <c:pt idx="24955">
                  <c:v>2.7070273578451181</c:v>
                </c:pt>
                <c:pt idx="24956">
                  <c:v>2.7109538049204951</c:v>
                </c:pt>
                <c:pt idx="24957">
                  <c:v>2.7149224969753436</c:v>
                </c:pt>
                <c:pt idx="24958">
                  <c:v>2.7189344168230756</c:v>
                </c:pt>
                <c:pt idx="24959">
                  <c:v>2.7229905825461529</c:v>
                </c:pt>
                <c:pt idx="24960">
                  <c:v>2.7270920492168904</c:v>
                </c:pt>
                <c:pt idx="24961">
                  <c:v>2.7312399107250873</c:v>
                </c:pt>
                <c:pt idx="24962">
                  <c:v>2.7354353017202504</c:v>
                </c:pt>
                <c:pt idx="24963">
                  <c:v>2.7396793996775619</c:v>
                </c:pt>
                <c:pt idx="24964">
                  <c:v>2.7439734270967979</c:v>
                </c:pt>
                <c:pt idx="24965">
                  <c:v>2.7483186538450246</c:v>
                </c:pt>
                <c:pt idx="24966">
                  <c:v>2.7527163996541377</c:v>
                </c:pt>
                <c:pt idx="24967">
                  <c:v>2.7571680367861187</c:v>
                </c:pt>
                <c:pt idx="24968">
                  <c:v>2.7616749928794144</c:v>
                </c:pt>
                <c:pt idx="24969">
                  <c:v>2.7662387539916051</c:v>
                </c:pt>
                <c:pt idx="24970">
                  <c:v>2.7708608678549935</c:v>
                </c:pt>
                <c:pt idx="24971">
                  <c:v>2.7755429473629687</c:v>
                </c:pt>
                <c:pt idx="24972">
                  <c:v>2.7802866743075345</c:v>
                </c:pt>
                <c:pt idx="24973">
                  <c:v>2.7850938033896617</c:v>
                </c:pt>
                <c:pt idx="24974">
                  <c:v>2.7899661665272126</c:v>
                </c:pt>
                <c:pt idx="24975">
                  <c:v>2.7949056774869683</c:v>
                </c:pt>
                <c:pt idx="24976">
                  <c:v>2.7999143368710189</c:v>
                </c:pt>
                <c:pt idx="24977">
                  <c:v>2.8049942374901491</c:v>
                </c:pt>
                <c:pt idx="24978">
                  <c:v>2.810147570161416</c:v>
                </c:pt>
                <c:pt idx="24979">
                  <c:v>2.8153766299704786</c:v>
                </c:pt>
                <c:pt idx="24980">
                  <c:v>2.8206838230443898</c:v>
                </c:pt>
                <c:pt idx="24981">
                  <c:v>2.8260716738859109</c:v>
                </c:pt>
                <c:pt idx="24982">
                  <c:v>2.8315428333259205</c:v>
                </c:pt>
                <c:pt idx="24983">
                  <c:v>2.8371000871581646</c:v>
                </c:pt>
                <c:pt idx="24984">
                  <c:v>2.8427463655275163</c:v>
                </c:pt>
                <c:pt idx="24985">
                  <c:v>2.848484753152805</c:v>
                </c:pt>
                <c:pt idx="24986">
                  <c:v>2.854318500474557</c:v>
                </c:pt>
                <c:pt idx="24987">
                  <c:v>2.860251035830744</c:v>
                </c:pt>
                <c:pt idx="24988">
                  <c:v>2.8662859787763177</c:v>
                </c:pt>
                <c:pt idx="24989">
                  <c:v>2.8724271546784745</c:v>
                </c:pt>
                <c:pt idx="24990">
                  <c:v>2.8786786107377451</c:v>
                </c:pt>
                <c:pt idx="24991">
                  <c:v>2.8850446336053919</c:v>
                </c:pt>
                <c:pt idx="24992">
                  <c:v>2.8915297687929962</c:v>
                </c:pt>
                <c:pt idx="24993">
                  <c:v>2.8981388420975489</c:v>
                </c:pt>
                <c:pt idx="24994">
                  <c:v>2.9048769832998778</c:v>
                </c:pt>
                <c:pt idx="24995">
                  <c:v>2.9117496524323232</c:v>
                </c:pt>
                <c:pt idx="24996">
                  <c:v>2.9187626689589146</c:v>
                </c:pt>
                <c:pt idx="24997">
                  <c:v>2.9259222442649162</c:v>
                </c:pt>
                <c:pt idx="24998">
                  <c:v>2.9332350179181188</c:v>
                </c:pt>
                <c:pt idx="24999">
                  <c:v>2.940708098241501</c:v>
                </c:pt>
                <c:pt idx="25000">
                  <c:v>2.948349107828578</c:v>
                </c:pt>
                <c:pt idx="25001">
                  <c:v>2.9561662347448574</c:v>
                </c:pt>
                <c:pt idx="25002">
                  <c:v>2.964168290291338</c:v>
                </c:pt>
                <c:pt idx="25003">
                  <c:v>2.9723647743695008</c:v>
                </c:pt>
                <c:pt idx="25004">
                  <c:v>2.9807659496833199</c:v>
                </c:pt>
                <c:pt idx="25005">
                  <c:v>2.9893829262567437</c:v>
                </c:pt>
                <c:pt idx="25006">
                  <c:v>2.998227758041057</c:v>
                </c:pt>
                <c:pt idx="25007">
                  <c:v>3.0073135537548983</c:v>
                </c:pt>
                <c:pt idx="25008">
                  <c:v>3.0166546045571332</c:v>
                </c:pt>
                <c:pt idx="25009">
                  <c:v>3.0262665317246107</c:v>
                </c:pt>
                <c:pt idx="25010">
                  <c:v>3.0361664582299812</c:v>
                </c:pt>
                <c:pt idx="25011">
                  <c:v>3.0463732090292082</c:v>
                </c:pt>
                <c:pt idx="25012">
                  <c:v>3.0569075460413475</c:v>
                </c:pt>
                <c:pt idx="25013">
                  <c:v>3.0677924453109244</c:v>
                </c:pt>
                <c:pt idx="25014">
                  <c:v>3.0790534258068498</c:v>
                </c:pt>
                <c:pt idx="25015">
                  <c:v>3.0907189418831327</c:v>
                </c:pt>
                <c:pt idx="25016">
                  <c:v>3.1028208548345124</c:v>
                </c:pt>
                <c:pt idx="25017">
                  <c:v>3.1153950035388331</c:v>
                </c:pt>
                <c:pt idx="25018">
                  <c:v>3.128481900344668</c:v>
                </c:pt>
                <c:pt idx="25019">
                  <c:v>3.142127586811668</c:v>
                </c:pt>
                <c:pt idx="25020">
                  <c:v>3.156384695629852</c:v>
                </c:pt>
                <c:pt idx="25021">
                  <c:v>3.1713137815435952</c:v>
                </c:pt>
                <c:pt idx="25022">
                  <c:v>3.1869850076878992</c:v>
                </c:pt>
                <c:pt idx="25023">
                  <c:v>3.2034803080433742</c:v>
                </c:pt>
                <c:pt idx="25024">
                  <c:v>3.2208961975353838</c:v>
                </c:pt>
                <c:pt idx="25025">
                  <c:v>3.2393474781981109</c:v>
                </c:pt>
                <c:pt idx="25026">
                  <c:v>3.2589722088986757</c:v>
                </c:pt>
                <c:pt idx="25027">
                  <c:v>3.2799384953683535</c:v>
                </c:pt>
                <c:pt idx="25028">
                  <c:v>3.3024539670570556</c:v>
                </c:pt>
                <c:pt idx="25029">
                  <c:v>3.3267793316013252</c:v>
                </c:pt>
                <c:pt idx="25030">
                  <c:v>3.3532483198645462</c:v>
                </c:pt>
                <c:pt idx="25031">
                  <c:v>3.3822980308308161</c:v>
                </c:pt>
                <c:pt idx="25032">
                  <c:v>3.4145169753389193</c:v>
                </c:pt>
                <c:pt idx="25033">
                  <c:v>3.4507249147582413</c:v>
                </c:pt>
                <c:pt idx="25034">
                  <c:v>3.4921137682102019</c:v>
                </c:pt>
                <c:pt idx="25035">
                  <c:v>3.5405162290970389</c:v>
                </c:pt>
                <c:pt idx="25036">
                  <c:v>3.5989732390777083</c:v>
                </c:pt>
                <c:pt idx="25037">
                  <c:v>3.6731198368256641</c:v>
                </c:pt>
                <c:pt idx="25038">
                  <c:v>3.7754204001552041</c:v>
                </c:pt>
                <c:pt idx="25039">
                  <c:v>3.9447927820974855</c:v>
                </c:pt>
              </c:numCache>
            </c:numRef>
          </c:xVal>
          <c:yVal>
            <c:numRef>
              <c:f>'SST Data'!$B$2:$B$25041</c:f>
              <c:numCache>
                <c:formatCode>General</c:formatCode>
                <c:ptCount val="25040"/>
                <c:pt idx="0">
                  <c:v>230017.54</c:v>
                </c:pt>
                <c:pt idx="1">
                  <c:v>228388.79</c:v>
                </c:pt>
                <c:pt idx="2">
                  <c:v>227940.3</c:v>
                </c:pt>
                <c:pt idx="3">
                  <c:v>224034.7</c:v>
                </c:pt>
                <c:pt idx="4">
                  <c:v>217763.95</c:v>
                </c:pt>
                <c:pt idx="5">
                  <c:v>204152.06</c:v>
                </c:pt>
                <c:pt idx="6">
                  <c:v>202928.79</c:v>
                </c:pt>
                <c:pt idx="7">
                  <c:v>196524.9</c:v>
                </c:pt>
                <c:pt idx="8">
                  <c:v>188417.2</c:v>
                </c:pt>
                <c:pt idx="9">
                  <c:v>187404.71</c:v>
                </c:pt>
                <c:pt idx="10">
                  <c:v>182582.1</c:v>
                </c:pt>
                <c:pt idx="11">
                  <c:v>168859.48</c:v>
                </c:pt>
                <c:pt idx="12">
                  <c:v>165016.93</c:v>
                </c:pt>
                <c:pt idx="13">
                  <c:v>158802.78</c:v>
                </c:pt>
                <c:pt idx="14">
                  <c:v>153450.71</c:v>
                </c:pt>
                <c:pt idx="15">
                  <c:v>153120.04999999999</c:v>
                </c:pt>
                <c:pt idx="16">
                  <c:v>152964.53</c:v>
                </c:pt>
                <c:pt idx="17">
                  <c:v>151581.19</c:v>
                </c:pt>
                <c:pt idx="18">
                  <c:v>149013.6</c:v>
                </c:pt>
                <c:pt idx="19">
                  <c:v>148580.17000000001</c:v>
                </c:pt>
                <c:pt idx="20">
                  <c:v>148273.92000000001</c:v>
                </c:pt>
                <c:pt idx="21">
                  <c:v>147596.35</c:v>
                </c:pt>
                <c:pt idx="22">
                  <c:v>147538.48000000001</c:v>
                </c:pt>
                <c:pt idx="23">
                  <c:v>144724.1</c:v>
                </c:pt>
                <c:pt idx="24">
                  <c:v>144538.54999999999</c:v>
                </c:pt>
                <c:pt idx="25">
                  <c:v>139825.49</c:v>
                </c:pt>
                <c:pt idx="26">
                  <c:v>139175.21</c:v>
                </c:pt>
                <c:pt idx="27">
                  <c:v>137591.95000000001</c:v>
                </c:pt>
                <c:pt idx="28">
                  <c:v>134515.89000000001</c:v>
                </c:pt>
                <c:pt idx="29">
                  <c:v>131822</c:v>
                </c:pt>
                <c:pt idx="30">
                  <c:v>131446.31</c:v>
                </c:pt>
                <c:pt idx="31">
                  <c:v>131011.19</c:v>
                </c:pt>
                <c:pt idx="32">
                  <c:v>130698.98</c:v>
                </c:pt>
                <c:pt idx="33">
                  <c:v>130346.01</c:v>
                </c:pt>
                <c:pt idx="34">
                  <c:v>129131.59</c:v>
                </c:pt>
                <c:pt idx="35">
                  <c:v>129125.77</c:v>
                </c:pt>
                <c:pt idx="36">
                  <c:v>127863.27</c:v>
                </c:pt>
                <c:pt idx="37">
                  <c:v>125921.36</c:v>
                </c:pt>
                <c:pt idx="38">
                  <c:v>125851.48</c:v>
                </c:pt>
                <c:pt idx="39">
                  <c:v>124671.2</c:v>
                </c:pt>
                <c:pt idx="40">
                  <c:v>123933.83</c:v>
                </c:pt>
                <c:pt idx="41">
                  <c:v>123862.49</c:v>
                </c:pt>
                <c:pt idx="42">
                  <c:v>123570.76</c:v>
                </c:pt>
                <c:pt idx="43">
                  <c:v>123014.62</c:v>
                </c:pt>
                <c:pt idx="44">
                  <c:v>122601.8</c:v>
                </c:pt>
                <c:pt idx="45">
                  <c:v>122516.36</c:v>
                </c:pt>
                <c:pt idx="46">
                  <c:v>122502.48</c:v>
                </c:pt>
                <c:pt idx="47">
                  <c:v>122326.85</c:v>
                </c:pt>
                <c:pt idx="48">
                  <c:v>121874.9</c:v>
                </c:pt>
                <c:pt idx="49">
                  <c:v>121872.91</c:v>
                </c:pt>
                <c:pt idx="50">
                  <c:v>120488.23</c:v>
                </c:pt>
                <c:pt idx="51">
                  <c:v>120482.17</c:v>
                </c:pt>
                <c:pt idx="52">
                  <c:v>120366.12</c:v>
                </c:pt>
                <c:pt idx="53">
                  <c:v>120292.7</c:v>
                </c:pt>
                <c:pt idx="54">
                  <c:v>120196.66</c:v>
                </c:pt>
                <c:pt idx="55">
                  <c:v>120032.64</c:v>
                </c:pt>
                <c:pt idx="56">
                  <c:v>119099.38</c:v>
                </c:pt>
                <c:pt idx="57">
                  <c:v>118932.99</c:v>
                </c:pt>
                <c:pt idx="58">
                  <c:v>118647.57</c:v>
                </c:pt>
                <c:pt idx="59">
                  <c:v>118310.24</c:v>
                </c:pt>
                <c:pt idx="60">
                  <c:v>117880.65</c:v>
                </c:pt>
                <c:pt idx="61">
                  <c:v>117701.96</c:v>
                </c:pt>
                <c:pt idx="62">
                  <c:v>117663.85</c:v>
                </c:pt>
                <c:pt idx="63">
                  <c:v>117271.27</c:v>
                </c:pt>
                <c:pt idx="64">
                  <c:v>116837.48</c:v>
                </c:pt>
                <c:pt idx="65">
                  <c:v>115803.2</c:v>
                </c:pt>
                <c:pt idx="66">
                  <c:v>115667.21</c:v>
                </c:pt>
                <c:pt idx="67">
                  <c:v>115527.98</c:v>
                </c:pt>
                <c:pt idx="68">
                  <c:v>115392.1</c:v>
                </c:pt>
                <c:pt idx="69">
                  <c:v>115328.45</c:v>
                </c:pt>
                <c:pt idx="70">
                  <c:v>115178.8</c:v>
                </c:pt>
                <c:pt idx="71">
                  <c:v>115115.56</c:v>
                </c:pt>
                <c:pt idx="72">
                  <c:v>114835.14</c:v>
                </c:pt>
                <c:pt idx="73">
                  <c:v>114623.35</c:v>
                </c:pt>
                <c:pt idx="74">
                  <c:v>114284.9</c:v>
                </c:pt>
                <c:pt idx="75">
                  <c:v>114236.63</c:v>
                </c:pt>
                <c:pt idx="76">
                  <c:v>114076.4</c:v>
                </c:pt>
                <c:pt idx="77">
                  <c:v>114012.96</c:v>
                </c:pt>
                <c:pt idx="78">
                  <c:v>113716.61</c:v>
                </c:pt>
                <c:pt idx="79">
                  <c:v>113538.16</c:v>
                </c:pt>
                <c:pt idx="80">
                  <c:v>112989.78</c:v>
                </c:pt>
                <c:pt idx="81">
                  <c:v>112620.9</c:v>
                </c:pt>
                <c:pt idx="82">
                  <c:v>112568.19</c:v>
                </c:pt>
                <c:pt idx="83">
                  <c:v>112259.76</c:v>
                </c:pt>
                <c:pt idx="84">
                  <c:v>111934.56</c:v>
                </c:pt>
                <c:pt idx="85">
                  <c:v>111777.46</c:v>
                </c:pt>
                <c:pt idx="86">
                  <c:v>111715.83</c:v>
                </c:pt>
                <c:pt idx="87">
                  <c:v>111705.71</c:v>
                </c:pt>
                <c:pt idx="88">
                  <c:v>111376.68</c:v>
                </c:pt>
                <c:pt idx="89">
                  <c:v>111287.82</c:v>
                </c:pt>
                <c:pt idx="90">
                  <c:v>111221.16</c:v>
                </c:pt>
                <c:pt idx="91">
                  <c:v>111214.95</c:v>
                </c:pt>
                <c:pt idx="92">
                  <c:v>111152.17</c:v>
                </c:pt>
                <c:pt idx="93">
                  <c:v>110822.52</c:v>
                </c:pt>
                <c:pt idx="94">
                  <c:v>110661.38</c:v>
                </c:pt>
                <c:pt idx="95">
                  <c:v>110354.28</c:v>
                </c:pt>
                <c:pt idx="96">
                  <c:v>110178.88</c:v>
                </c:pt>
                <c:pt idx="97">
                  <c:v>110176.59</c:v>
                </c:pt>
                <c:pt idx="98">
                  <c:v>110101.26</c:v>
                </c:pt>
                <c:pt idx="99">
                  <c:v>110068.36</c:v>
                </c:pt>
                <c:pt idx="100">
                  <c:v>110025.07</c:v>
                </c:pt>
                <c:pt idx="101">
                  <c:v>109893.57</c:v>
                </c:pt>
                <c:pt idx="102">
                  <c:v>109795.8</c:v>
                </c:pt>
                <c:pt idx="103">
                  <c:v>109750.32</c:v>
                </c:pt>
                <c:pt idx="104">
                  <c:v>109169.47</c:v>
                </c:pt>
                <c:pt idx="105">
                  <c:v>108735.17</c:v>
                </c:pt>
                <c:pt idx="106">
                  <c:v>108644.76</c:v>
                </c:pt>
                <c:pt idx="107">
                  <c:v>108457.88</c:v>
                </c:pt>
                <c:pt idx="108">
                  <c:v>108259.94</c:v>
                </c:pt>
                <c:pt idx="109">
                  <c:v>108257.4</c:v>
                </c:pt>
                <c:pt idx="110">
                  <c:v>108122.65</c:v>
                </c:pt>
                <c:pt idx="111">
                  <c:v>108063.91</c:v>
                </c:pt>
                <c:pt idx="112">
                  <c:v>107929.22</c:v>
                </c:pt>
                <c:pt idx="113">
                  <c:v>107756.05</c:v>
                </c:pt>
                <c:pt idx="114">
                  <c:v>107753.18</c:v>
                </c:pt>
                <c:pt idx="115">
                  <c:v>107693.2</c:v>
                </c:pt>
                <c:pt idx="116">
                  <c:v>107240.15</c:v>
                </c:pt>
                <c:pt idx="117">
                  <c:v>107176.85</c:v>
                </c:pt>
                <c:pt idx="118">
                  <c:v>107102.66</c:v>
                </c:pt>
                <c:pt idx="119">
                  <c:v>106369.01</c:v>
                </c:pt>
                <c:pt idx="120">
                  <c:v>106314.68</c:v>
                </c:pt>
                <c:pt idx="121">
                  <c:v>106261.34</c:v>
                </c:pt>
                <c:pt idx="122">
                  <c:v>106259.97</c:v>
                </c:pt>
                <c:pt idx="123">
                  <c:v>106011.54</c:v>
                </c:pt>
                <c:pt idx="124">
                  <c:v>105790.72</c:v>
                </c:pt>
                <c:pt idx="125">
                  <c:v>105617.9</c:v>
                </c:pt>
                <c:pt idx="126">
                  <c:v>105477.77</c:v>
                </c:pt>
                <c:pt idx="127">
                  <c:v>105361.7</c:v>
                </c:pt>
                <c:pt idx="128">
                  <c:v>105327.96</c:v>
                </c:pt>
                <c:pt idx="129">
                  <c:v>104727.17</c:v>
                </c:pt>
                <c:pt idx="130">
                  <c:v>104597.2</c:v>
                </c:pt>
                <c:pt idx="131">
                  <c:v>104588.68</c:v>
                </c:pt>
                <c:pt idx="132">
                  <c:v>104476.76</c:v>
                </c:pt>
                <c:pt idx="133">
                  <c:v>104268.04</c:v>
                </c:pt>
                <c:pt idx="134">
                  <c:v>104163.58</c:v>
                </c:pt>
                <c:pt idx="135">
                  <c:v>104038.35</c:v>
                </c:pt>
                <c:pt idx="136">
                  <c:v>104005.03</c:v>
                </c:pt>
                <c:pt idx="137">
                  <c:v>103945.93</c:v>
                </c:pt>
                <c:pt idx="138">
                  <c:v>103932.99</c:v>
                </c:pt>
                <c:pt idx="139">
                  <c:v>103910.38</c:v>
                </c:pt>
                <c:pt idx="140">
                  <c:v>103354.7</c:v>
                </c:pt>
                <c:pt idx="141">
                  <c:v>103234.39</c:v>
                </c:pt>
                <c:pt idx="142">
                  <c:v>103213.31</c:v>
                </c:pt>
                <c:pt idx="143">
                  <c:v>103012.7</c:v>
                </c:pt>
                <c:pt idx="144">
                  <c:v>102848.57</c:v>
                </c:pt>
                <c:pt idx="145">
                  <c:v>102810</c:v>
                </c:pt>
                <c:pt idx="146">
                  <c:v>102792.34</c:v>
                </c:pt>
                <c:pt idx="147">
                  <c:v>102573.54</c:v>
                </c:pt>
                <c:pt idx="148">
                  <c:v>102469.36</c:v>
                </c:pt>
                <c:pt idx="149">
                  <c:v>102058.31</c:v>
                </c:pt>
                <c:pt idx="150">
                  <c:v>102022.66</c:v>
                </c:pt>
                <c:pt idx="151">
                  <c:v>101731.94</c:v>
                </c:pt>
                <c:pt idx="152">
                  <c:v>101724.68</c:v>
                </c:pt>
                <c:pt idx="153">
                  <c:v>101588.59</c:v>
                </c:pt>
                <c:pt idx="154">
                  <c:v>101572.77</c:v>
                </c:pt>
                <c:pt idx="155">
                  <c:v>101054.56</c:v>
                </c:pt>
                <c:pt idx="156">
                  <c:v>100726</c:v>
                </c:pt>
                <c:pt idx="157">
                  <c:v>100724.05</c:v>
                </c:pt>
                <c:pt idx="158">
                  <c:v>100554.18</c:v>
                </c:pt>
                <c:pt idx="159">
                  <c:v>100540.37</c:v>
                </c:pt>
                <c:pt idx="160">
                  <c:v>100420.19</c:v>
                </c:pt>
                <c:pt idx="161">
                  <c:v>100300.15</c:v>
                </c:pt>
                <c:pt idx="162">
                  <c:v>99998.39</c:v>
                </c:pt>
                <c:pt idx="163">
                  <c:v>99636.09</c:v>
                </c:pt>
                <c:pt idx="164">
                  <c:v>99585.27</c:v>
                </c:pt>
                <c:pt idx="165">
                  <c:v>99544.22</c:v>
                </c:pt>
                <c:pt idx="166">
                  <c:v>99340.97</c:v>
                </c:pt>
                <c:pt idx="167">
                  <c:v>98842.45</c:v>
                </c:pt>
                <c:pt idx="168">
                  <c:v>98777.66</c:v>
                </c:pt>
                <c:pt idx="169">
                  <c:v>98733.22</c:v>
                </c:pt>
                <c:pt idx="170">
                  <c:v>98650.47</c:v>
                </c:pt>
                <c:pt idx="171">
                  <c:v>98528.04</c:v>
                </c:pt>
                <c:pt idx="172">
                  <c:v>98474.97</c:v>
                </c:pt>
                <c:pt idx="173">
                  <c:v>98417.58</c:v>
                </c:pt>
                <c:pt idx="174">
                  <c:v>98153.88</c:v>
                </c:pt>
                <c:pt idx="175">
                  <c:v>98090.14</c:v>
                </c:pt>
                <c:pt idx="176">
                  <c:v>98088.75</c:v>
                </c:pt>
                <c:pt idx="177">
                  <c:v>97926.12</c:v>
                </c:pt>
                <c:pt idx="178">
                  <c:v>97907.38</c:v>
                </c:pt>
                <c:pt idx="179">
                  <c:v>97829.67</c:v>
                </c:pt>
                <c:pt idx="180">
                  <c:v>97823.29</c:v>
                </c:pt>
                <c:pt idx="181">
                  <c:v>97786.83</c:v>
                </c:pt>
                <c:pt idx="182">
                  <c:v>97468.7</c:v>
                </c:pt>
                <c:pt idx="183">
                  <c:v>97121.46</c:v>
                </c:pt>
                <c:pt idx="184">
                  <c:v>96850.43</c:v>
                </c:pt>
                <c:pt idx="185">
                  <c:v>96529.35</c:v>
                </c:pt>
                <c:pt idx="186">
                  <c:v>96513.32</c:v>
                </c:pt>
                <c:pt idx="187">
                  <c:v>96392.27</c:v>
                </c:pt>
                <c:pt idx="188">
                  <c:v>95864.99</c:v>
                </c:pt>
                <c:pt idx="189">
                  <c:v>95553.62</c:v>
                </c:pt>
                <c:pt idx="190">
                  <c:v>95031.85</c:v>
                </c:pt>
                <c:pt idx="191">
                  <c:v>94957.46</c:v>
                </c:pt>
                <c:pt idx="192">
                  <c:v>94938.16</c:v>
                </c:pt>
                <c:pt idx="193">
                  <c:v>94928.25</c:v>
                </c:pt>
                <c:pt idx="194">
                  <c:v>94908.52</c:v>
                </c:pt>
                <c:pt idx="195">
                  <c:v>94874.59</c:v>
                </c:pt>
                <c:pt idx="196">
                  <c:v>94803.03</c:v>
                </c:pt>
                <c:pt idx="197">
                  <c:v>94799.44</c:v>
                </c:pt>
                <c:pt idx="198">
                  <c:v>94790.18</c:v>
                </c:pt>
                <c:pt idx="199">
                  <c:v>94638.63</c:v>
                </c:pt>
                <c:pt idx="200">
                  <c:v>94542.57</c:v>
                </c:pt>
                <c:pt idx="201">
                  <c:v>94483.56</c:v>
                </c:pt>
                <c:pt idx="202">
                  <c:v>94438.76</c:v>
                </c:pt>
                <c:pt idx="203">
                  <c:v>94108.28</c:v>
                </c:pt>
                <c:pt idx="204">
                  <c:v>93972.88</c:v>
                </c:pt>
                <c:pt idx="205">
                  <c:v>93929.89</c:v>
                </c:pt>
                <c:pt idx="206">
                  <c:v>93860.71</c:v>
                </c:pt>
                <c:pt idx="207">
                  <c:v>93750.3</c:v>
                </c:pt>
                <c:pt idx="208">
                  <c:v>93549.55</c:v>
                </c:pt>
                <c:pt idx="209">
                  <c:v>93461.19</c:v>
                </c:pt>
                <c:pt idx="210">
                  <c:v>93366.38</c:v>
                </c:pt>
                <c:pt idx="211">
                  <c:v>93359.66</c:v>
                </c:pt>
                <c:pt idx="212">
                  <c:v>93237.28</c:v>
                </c:pt>
                <c:pt idx="213">
                  <c:v>93194.39</c:v>
                </c:pt>
                <c:pt idx="214">
                  <c:v>93031.5</c:v>
                </c:pt>
                <c:pt idx="215">
                  <c:v>93028.67</c:v>
                </c:pt>
                <c:pt idx="216">
                  <c:v>92946.05</c:v>
                </c:pt>
                <c:pt idx="217">
                  <c:v>92910.18</c:v>
                </c:pt>
                <c:pt idx="218">
                  <c:v>92822.46</c:v>
                </c:pt>
                <c:pt idx="219">
                  <c:v>92667.4</c:v>
                </c:pt>
                <c:pt idx="220">
                  <c:v>92343.75</c:v>
                </c:pt>
                <c:pt idx="221">
                  <c:v>92277.79</c:v>
                </c:pt>
                <c:pt idx="222">
                  <c:v>92089.19</c:v>
                </c:pt>
                <c:pt idx="223">
                  <c:v>92080.48</c:v>
                </c:pt>
                <c:pt idx="224">
                  <c:v>91829.33</c:v>
                </c:pt>
                <c:pt idx="225">
                  <c:v>91817.03</c:v>
                </c:pt>
                <c:pt idx="226">
                  <c:v>91804.4</c:v>
                </c:pt>
                <c:pt idx="227">
                  <c:v>91687.47</c:v>
                </c:pt>
                <c:pt idx="228">
                  <c:v>91498.62</c:v>
                </c:pt>
                <c:pt idx="229">
                  <c:v>91424.29</c:v>
                </c:pt>
                <c:pt idx="230">
                  <c:v>91402.51</c:v>
                </c:pt>
                <c:pt idx="231">
                  <c:v>91273.12</c:v>
                </c:pt>
                <c:pt idx="232">
                  <c:v>91245.35</c:v>
                </c:pt>
                <c:pt idx="233">
                  <c:v>91161.72</c:v>
                </c:pt>
                <c:pt idx="234">
                  <c:v>91126.89</c:v>
                </c:pt>
                <c:pt idx="235">
                  <c:v>90560.33</c:v>
                </c:pt>
                <c:pt idx="236">
                  <c:v>90548.03</c:v>
                </c:pt>
                <c:pt idx="237">
                  <c:v>90502</c:v>
                </c:pt>
                <c:pt idx="238">
                  <c:v>90266.78</c:v>
                </c:pt>
                <c:pt idx="239">
                  <c:v>90236.25</c:v>
                </c:pt>
                <c:pt idx="240">
                  <c:v>90107.81</c:v>
                </c:pt>
                <c:pt idx="241">
                  <c:v>90035.55</c:v>
                </c:pt>
                <c:pt idx="242">
                  <c:v>89792.75</c:v>
                </c:pt>
                <c:pt idx="243">
                  <c:v>89676.35</c:v>
                </c:pt>
                <c:pt idx="244">
                  <c:v>89674.42</c:v>
                </c:pt>
                <c:pt idx="245">
                  <c:v>89616.1</c:v>
                </c:pt>
                <c:pt idx="246">
                  <c:v>89551.11</c:v>
                </c:pt>
                <c:pt idx="247">
                  <c:v>89543.59</c:v>
                </c:pt>
                <c:pt idx="248">
                  <c:v>89527.61</c:v>
                </c:pt>
                <c:pt idx="249">
                  <c:v>89527</c:v>
                </c:pt>
                <c:pt idx="250">
                  <c:v>89291.35</c:v>
                </c:pt>
                <c:pt idx="251">
                  <c:v>89267.53</c:v>
                </c:pt>
                <c:pt idx="252">
                  <c:v>89247.72</c:v>
                </c:pt>
                <c:pt idx="253">
                  <c:v>89228.55</c:v>
                </c:pt>
                <c:pt idx="254">
                  <c:v>89189.66</c:v>
                </c:pt>
                <c:pt idx="255">
                  <c:v>89165.74</c:v>
                </c:pt>
                <c:pt idx="256">
                  <c:v>89014.82</c:v>
                </c:pt>
                <c:pt idx="257">
                  <c:v>88984.45</c:v>
                </c:pt>
                <c:pt idx="258">
                  <c:v>88984.05</c:v>
                </c:pt>
                <c:pt idx="259">
                  <c:v>88929.04</c:v>
                </c:pt>
                <c:pt idx="260">
                  <c:v>88812.67</c:v>
                </c:pt>
                <c:pt idx="261">
                  <c:v>88788.31</c:v>
                </c:pt>
                <c:pt idx="262">
                  <c:v>88759.85</c:v>
                </c:pt>
                <c:pt idx="263">
                  <c:v>88711.97</c:v>
                </c:pt>
                <c:pt idx="264">
                  <c:v>88684.46</c:v>
                </c:pt>
                <c:pt idx="265">
                  <c:v>88634.32</c:v>
                </c:pt>
                <c:pt idx="266">
                  <c:v>88600.26</c:v>
                </c:pt>
                <c:pt idx="267">
                  <c:v>88577.81</c:v>
                </c:pt>
                <c:pt idx="268">
                  <c:v>88502.02</c:v>
                </c:pt>
                <c:pt idx="269">
                  <c:v>88464.65</c:v>
                </c:pt>
                <c:pt idx="270">
                  <c:v>88437.52</c:v>
                </c:pt>
                <c:pt idx="271">
                  <c:v>88415.34</c:v>
                </c:pt>
                <c:pt idx="272">
                  <c:v>88393.15</c:v>
                </c:pt>
                <c:pt idx="273">
                  <c:v>88262.13</c:v>
                </c:pt>
                <c:pt idx="274">
                  <c:v>88201.2</c:v>
                </c:pt>
                <c:pt idx="275">
                  <c:v>88050.55</c:v>
                </c:pt>
                <c:pt idx="276">
                  <c:v>87971.06</c:v>
                </c:pt>
                <c:pt idx="277">
                  <c:v>87804.92</c:v>
                </c:pt>
                <c:pt idx="278">
                  <c:v>87785.93</c:v>
                </c:pt>
                <c:pt idx="279">
                  <c:v>87580.62</c:v>
                </c:pt>
                <c:pt idx="280">
                  <c:v>87578.95</c:v>
                </c:pt>
                <c:pt idx="281">
                  <c:v>87484.57</c:v>
                </c:pt>
                <c:pt idx="282">
                  <c:v>87448.13</c:v>
                </c:pt>
                <c:pt idx="283">
                  <c:v>87439.66</c:v>
                </c:pt>
                <c:pt idx="284">
                  <c:v>87400.01</c:v>
                </c:pt>
                <c:pt idx="285">
                  <c:v>87387.56</c:v>
                </c:pt>
                <c:pt idx="286">
                  <c:v>87340.13</c:v>
                </c:pt>
                <c:pt idx="287">
                  <c:v>87335.93</c:v>
                </c:pt>
                <c:pt idx="288">
                  <c:v>87333.69</c:v>
                </c:pt>
                <c:pt idx="289">
                  <c:v>87257.09</c:v>
                </c:pt>
                <c:pt idx="290">
                  <c:v>87246.6</c:v>
                </c:pt>
                <c:pt idx="291">
                  <c:v>87236.07</c:v>
                </c:pt>
                <c:pt idx="292">
                  <c:v>87231.59</c:v>
                </c:pt>
                <c:pt idx="293">
                  <c:v>87195.61</c:v>
                </c:pt>
                <c:pt idx="294">
                  <c:v>87183.57</c:v>
                </c:pt>
                <c:pt idx="295">
                  <c:v>87180.01</c:v>
                </c:pt>
                <c:pt idx="296">
                  <c:v>87060.32</c:v>
                </c:pt>
                <c:pt idx="297">
                  <c:v>87049.9</c:v>
                </c:pt>
                <c:pt idx="298">
                  <c:v>87049.38</c:v>
                </c:pt>
                <c:pt idx="299">
                  <c:v>86937.54</c:v>
                </c:pt>
                <c:pt idx="300">
                  <c:v>86922.38</c:v>
                </c:pt>
                <c:pt idx="301">
                  <c:v>86885.65</c:v>
                </c:pt>
                <c:pt idx="302">
                  <c:v>86877.97</c:v>
                </c:pt>
                <c:pt idx="303">
                  <c:v>86845.23</c:v>
                </c:pt>
                <c:pt idx="304">
                  <c:v>86841.38</c:v>
                </c:pt>
                <c:pt idx="305">
                  <c:v>86831.15</c:v>
                </c:pt>
                <c:pt idx="306">
                  <c:v>86821.54</c:v>
                </c:pt>
                <c:pt idx="307">
                  <c:v>86818.15</c:v>
                </c:pt>
                <c:pt idx="308">
                  <c:v>86780.07</c:v>
                </c:pt>
                <c:pt idx="309">
                  <c:v>86743.48</c:v>
                </c:pt>
                <c:pt idx="310">
                  <c:v>86674.69</c:v>
                </c:pt>
                <c:pt idx="311">
                  <c:v>86653.14</c:v>
                </c:pt>
                <c:pt idx="312">
                  <c:v>86651.23</c:v>
                </c:pt>
                <c:pt idx="313">
                  <c:v>86631.43</c:v>
                </c:pt>
                <c:pt idx="314">
                  <c:v>86572.69</c:v>
                </c:pt>
                <c:pt idx="315">
                  <c:v>86546.06</c:v>
                </c:pt>
                <c:pt idx="316">
                  <c:v>86505.93</c:v>
                </c:pt>
                <c:pt idx="317">
                  <c:v>86442.47</c:v>
                </c:pt>
                <c:pt idx="318">
                  <c:v>86423.92</c:v>
                </c:pt>
                <c:pt idx="319">
                  <c:v>86411.36</c:v>
                </c:pt>
                <c:pt idx="320">
                  <c:v>86401.42</c:v>
                </c:pt>
                <c:pt idx="321">
                  <c:v>86374.92</c:v>
                </c:pt>
                <c:pt idx="322">
                  <c:v>86374.78</c:v>
                </c:pt>
                <c:pt idx="323">
                  <c:v>86365.93</c:v>
                </c:pt>
                <c:pt idx="324">
                  <c:v>86358.29</c:v>
                </c:pt>
                <c:pt idx="325">
                  <c:v>86315.88</c:v>
                </c:pt>
                <c:pt idx="326">
                  <c:v>86303.27</c:v>
                </c:pt>
                <c:pt idx="327">
                  <c:v>86271.07</c:v>
                </c:pt>
                <c:pt idx="328">
                  <c:v>86247.43</c:v>
                </c:pt>
                <c:pt idx="329">
                  <c:v>86215.83</c:v>
                </c:pt>
                <c:pt idx="330">
                  <c:v>86182.31</c:v>
                </c:pt>
                <c:pt idx="331">
                  <c:v>86176.83</c:v>
                </c:pt>
                <c:pt idx="332">
                  <c:v>86170.53</c:v>
                </c:pt>
                <c:pt idx="333">
                  <c:v>86132.83</c:v>
                </c:pt>
                <c:pt idx="334">
                  <c:v>86123.07</c:v>
                </c:pt>
                <c:pt idx="335">
                  <c:v>86116</c:v>
                </c:pt>
                <c:pt idx="336">
                  <c:v>86066.91</c:v>
                </c:pt>
                <c:pt idx="337">
                  <c:v>86063.7</c:v>
                </c:pt>
                <c:pt idx="338">
                  <c:v>86053.04</c:v>
                </c:pt>
                <c:pt idx="339">
                  <c:v>86012.75</c:v>
                </c:pt>
                <c:pt idx="340">
                  <c:v>86001.5</c:v>
                </c:pt>
                <c:pt idx="341">
                  <c:v>85995.85</c:v>
                </c:pt>
                <c:pt idx="342">
                  <c:v>85993.91</c:v>
                </c:pt>
                <c:pt idx="343">
                  <c:v>85979.61</c:v>
                </c:pt>
                <c:pt idx="344">
                  <c:v>85977.3</c:v>
                </c:pt>
                <c:pt idx="345">
                  <c:v>85955.68</c:v>
                </c:pt>
                <c:pt idx="346">
                  <c:v>85932.97</c:v>
                </c:pt>
                <c:pt idx="347">
                  <c:v>85917.42</c:v>
                </c:pt>
                <c:pt idx="348">
                  <c:v>85905.55</c:v>
                </c:pt>
                <c:pt idx="349">
                  <c:v>85897.12</c:v>
                </c:pt>
                <c:pt idx="350">
                  <c:v>85890.38</c:v>
                </c:pt>
                <c:pt idx="351">
                  <c:v>85882.91</c:v>
                </c:pt>
                <c:pt idx="352">
                  <c:v>85882.32</c:v>
                </c:pt>
                <c:pt idx="353">
                  <c:v>85839.42</c:v>
                </c:pt>
                <c:pt idx="354">
                  <c:v>85821.759999999995</c:v>
                </c:pt>
                <c:pt idx="355">
                  <c:v>85819.19</c:v>
                </c:pt>
                <c:pt idx="356">
                  <c:v>85811.58</c:v>
                </c:pt>
                <c:pt idx="357">
                  <c:v>85809.14</c:v>
                </c:pt>
                <c:pt idx="358">
                  <c:v>85764.79</c:v>
                </c:pt>
                <c:pt idx="359">
                  <c:v>85741.23</c:v>
                </c:pt>
                <c:pt idx="360">
                  <c:v>85644.3</c:v>
                </c:pt>
                <c:pt idx="361">
                  <c:v>85631.25</c:v>
                </c:pt>
                <c:pt idx="362">
                  <c:v>85610.31</c:v>
                </c:pt>
                <c:pt idx="363">
                  <c:v>85604.59</c:v>
                </c:pt>
                <c:pt idx="364">
                  <c:v>85592.74</c:v>
                </c:pt>
                <c:pt idx="365">
                  <c:v>85575.43</c:v>
                </c:pt>
                <c:pt idx="366">
                  <c:v>85568.59</c:v>
                </c:pt>
                <c:pt idx="367">
                  <c:v>85558.99</c:v>
                </c:pt>
                <c:pt idx="368">
                  <c:v>85551.91</c:v>
                </c:pt>
                <c:pt idx="369">
                  <c:v>85542.96</c:v>
                </c:pt>
                <c:pt idx="370">
                  <c:v>85541.94</c:v>
                </c:pt>
                <c:pt idx="371">
                  <c:v>85533.49</c:v>
                </c:pt>
                <c:pt idx="372">
                  <c:v>85522.46</c:v>
                </c:pt>
                <c:pt idx="373">
                  <c:v>85521.43</c:v>
                </c:pt>
                <c:pt idx="374">
                  <c:v>85511.96</c:v>
                </c:pt>
                <c:pt idx="375">
                  <c:v>85485.51</c:v>
                </c:pt>
                <c:pt idx="376">
                  <c:v>85482.1</c:v>
                </c:pt>
                <c:pt idx="377">
                  <c:v>85474.29</c:v>
                </c:pt>
                <c:pt idx="378">
                  <c:v>85449.04</c:v>
                </c:pt>
                <c:pt idx="379">
                  <c:v>85448.43</c:v>
                </c:pt>
                <c:pt idx="380">
                  <c:v>85406.95</c:v>
                </c:pt>
                <c:pt idx="381">
                  <c:v>85398.93</c:v>
                </c:pt>
                <c:pt idx="382">
                  <c:v>85376.73</c:v>
                </c:pt>
                <c:pt idx="383">
                  <c:v>85372.42</c:v>
                </c:pt>
                <c:pt idx="384">
                  <c:v>85362.65</c:v>
                </c:pt>
                <c:pt idx="385">
                  <c:v>85359.72</c:v>
                </c:pt>
                <c:pt idx="386">
                  <c:v>85348.78</c:v>
                </c:pt>
                <c:pt idx="387">
                  <c:v>85348.54</c:v>
                </c:pt>
                <c:pt idx="388">
                  <c:v>85345.25</c:v>
                </c:pt>
                <c:pt idx="389">
                  <c:v>85338.38</c:v>
                </c:pt>
                <c:pt idx="390">
                  <c:v>85326.12</c:v>
                </c:pt>
                <c:pt idx="391">
                  <c:v>85316.57</c:v>
                </c:pt>
                <c:pt idx="392">
                  <c:v>85293.71</c:v>
                </c:pt>
                <c:pt idx="393">
                  <c:v>85284.69</c:v>
                </c:pt>
                <c:pt idx="394">
                  <c:v>85281.75</c:v>
                </c:pt>
                <c:pt idx="395">
                  <c:v>85268.29</c:v>
                </c:pt>
                <c:pt idx="396">
                  <c:v>85239.2</c:v>
                </c:pt>
                <c:pt idx="397">
                  <c:v>85227.98</c:v>
                </c:pt>
                <c:pt idx="398">
                  <c:v>85208.6</c:v>
                </c:pt>
                <c:pt idx="399">
                  <c:v>85198.63</c:v>
                </c:pt>
                <c:pt idx="400">
                  <c:v>85197.74</c:v>
                </c:pt>
                <c:pt idx="401">
                  <c:v>85160.43</c:v>
                </c:pt>
                <c:pt idx="402">
                  <c:v>85156.61</c:v>
                </c:pt>
                <c:pt idx="403">
                  <c:v>85155.45</c:v>
                </c:pt>
                <c:pt idx="404">
                  <c:v>85142.88</c:v>
                </c:pt>
                <c:pt idx="405">
                  <c:v>85137.81</c:v>
                </c:pt>
                <c:pt idx="406">
                  <c:v>85133.32</c:v>
                </c:pt>
                <c:pt idx="407">
                  <c:v>85132.72</c:v>
                </c:pt>
                <c:pt idx="408">
                  <c:v>85131.35</c:v>
                </c:pt>
                <c:pt idx="409">
                  <c:v>85103.56</c:v>
                </c:pt>
                <c:pt idx="410">
                  <c:v>85097.12</c:v>
                </c:pt>
                <c:pt idx="411">
                  <c:v>85076.92</c:v>
                </c:pt>
                <c:pt idx="412">
                  <c:v>85072.99</c:v>
                </c:pt>
                <c:pt idx="413">
                  <c:v>85068.13</c:v>
                </c:pt>
                <c:pt idx="414">
                  <c:v>85065.29</c:v>
                </c:pt>
                <c:pt idx="415">
                  <c:v>85049.19</c:v>
                </c:pt>
                <c:pt idx="416">
                  <c:v>85045.28</c:v>
                </c:pt>
                <c:pt idx="417">
                  <c:v>85036.58</c:v>
                </c:pt>
                <c:pt idx="418">
                  <c:v>85024.24</c:v>
                </c:pt>
                <c:pt idx="419">
                  <c:v>85023.25</c:v>
                </c:pt>
                <c:pt idx="420">
                  <c:v>85014.31</c:v>
                </c:pt>
                <c:pt idx="421">
                  <c:v>85007.87</c:v>
                </c:pt>
                <c:pt idx="422">
                  <c:v>84984.88</c:v>
                </c:pt>
                <c:pt idx="423">
                  <c:v>84979.58</c:v>
                </c:pt>
                <c:pt idx="424">
                  <c:v>84960.01</c:v>
                </c:pt>
                <c:pt idx="425">
                  <c:v>84936.03</c:v>
                </c:pt>
                <c:pt idx="426">
                  <c:v>84931.48</c:v>
                </c:pt>
                <c:pt idx="427">
                  <c:v>84928.13</c:v>
                </c:pt>
                <c:pt idx="428">
                  <c:v>84916.92</c:v>
                </c:pt>
                <c:pt idx="429">
                  <c:v>84914.61</c:v>
                </c:pt>
                <c:pt idx="430">
                  <c:v>84900.52</c:v>
                </c:pt>
                <c:pt idx="431">
                  <c:v>84894.13</c:v>
                </c:pt>
                <c:pt idx="432">
                  <c:v>84890.91</c:v>
                </c:pt>
                <c:pt idx="433">
                  <c:v>84879.06</c:v>
                </c:pt>
                <c:pt idx="434">
                  <c:v>84874.36</c:v>
                </c:pt>
                <c:pt idx="435">
                  <c:v>84866.82</c:v>
                </c:pt>
                <c:pt idx="436">
                  <c:v>84858.39</c:v>
                </c:pt>
                <c:pt idx="437">
                  <c:v>84857.61</c:v>
                </c:pt>
                <c:pt idx="438">
                  <c:v>84839.08</c:v>
                </c:pt>
                <c:pt idx="439">
                  <c:v>84835.27</c:v>
                </c:pt>
                <c:pt idx="440">
                  <c:v>84833.67</c:v>
                </c:pt>
                <c:pt idx="441">
                  <c:v>84827.49</c:v>
                </c:pt>
                <c:pt idx="442">
                  <c:v>84820.75</c:v>
                </c:pt>
                <c:pt idx="443">
                  <c:v>84812.27</c:v>
                </c:pt>
                <c:pt idx="444">
                  <c:v>84801.42</c:v>
                </c:pt>
                <c:pt idx="445">
                  <c:v>84799.32</c:v>
                </c:pt>
                <c:pt idx="446">
                  <c:v>84793.55</c:v>
                </c:pt>
                <c:pt idx="447">
                  <c:v>84787.6</c:v>
                </c:pt>
                <c:pt idx="448">
                  <c:v>84749.29</c:v>
                </c:pt>
                <c:pt idx="449">
                  <c:v>84743.76</c:v>
                </c:pt>
                <c:pt idx="450">
                  <c:v>84730.36</c:v>
                </c:pt>
                <c:pt idx="451">
                  <c:v>84728.05</c:v>
                </c:pt>
                <c:pt idx="452">
                  <c:v>84706.63</c:v>
                </c:pt>
                <c:pt idx="453">
                  <c:v>84697</c:v>
                </c:pt>
                <c:pt idx="454">
                  <c:v>84694.99</c:v>
                </c:pt>
                <c:pt idx="455">
                  <c:v>84693.37</c:v>
                </c:pt>
                <c:pt idx="456">
                  <c:v>84691.81</c:v>
                </c:pt>
                <c:pt idx="457">
                  <c:v>84691.48</c:v>
                </c:pt>
                <c:pt idx="458">
                  <c:v>84687.15</c:v>
                </c:pt>
                <c:pt idx="459">
                  <c:v>84681.89</c:v>
                </c:pt>
                <c:pt idx="460">
                  <c:v>84681.77</c:v>
                </c:pt>
                <c:pt idx="461">
                  <c:v>84653.9</c:v>
                </c:pt>
                <c:pt idx="462">
                  <c:v>84623.19</c:v>
                </c:pt>
                <c:pt idx="463">
                  <c:v>84617.79</c:v>
                </c:pt>
                <c:pt idx="464">
                  <c:v>84610.08</c:v>
                </c:pt>
                <c:pt idx="465">
                  <c:v>84605.06</c:v>
                </c:pt>
                <c:pt idx="466">
                  <c:v>84605.01</c:v>
                </c:pt>
                <c:pt idx="467">
                  <c:v>84604.67</c:v>
                </c:pt>
                <c:pt idx="468">
                  <c:v>84603.34</c:v>
                </c:pt>
                <c:pt idx="469">
                  <c:v>84601.09</c:v>
                </c:pt>
                <c:pt idx="470">
                  <c:v>84600.36</c:v>
                </c:pt>
                <c:pt idx="471">
                  <c:v>84591.59</c:v>
                </c:pt>
                <c:pt idx="472">
                  <c:v>84581.6</c:v>
                </c:pt>
                <c:pt idx="473">
                  <c:v>84580.61</c:v>
                </c:pt>
                <c:pt idx="474">
                  <c:v>84571.86</c:v>
                </c:pt>
                <c:pt idx="475">
                  <c:v>84567.16</c:v>
                </c:pt>
                <c:pt idx="476">
                  <c:v>84558.41</c:v>
                </c:pt>
                <c:pt idx="477">
                  <c:v>84543.67</c:v>
                </c:pt>
                <c:pt idx="478">
                  <c:v>84540.09</c:v>
                </c:pt>
                <c:pt idx="479">
                  <c:v>84536.36</c:v>
                </c:pt>
                <c:pt idx="480">
                  <c:v>84534.84</c:v>
                </c:pt>
                <c:pt idx="481">
                  <c:v>84532.72</c:v>
                </c:pt>
                <c:pt idx="482">
                  <c:v>84528.45</c:v>
                </c:pt>
                <c:pt idx="483">
                  <c:v>84510</c:v>
                </c:pt>
                <c:pt idx="484">
                  <c:v>84509.83</c:v>
                </c:pt>
                <c:pt idx="485">
                  <c:v>84504.8</c:v>
                </c:pt>
                <c:pt idx="486">
                  <c:v>84493.33</c:v>
                </c:pt>
                <c:pt idx="487">
                  <c:v>84487.44</c:v>
                </c:pt>
                <c:pt idx="488">
                  <c:v>84476</c:v>
                </c:pt>
                <c:pt idx="489">
                  <c:v>84473.54</c:v>
                </c:pt>
                <c:pt idx="490">
                  <c:v>84461.41</c:v>
                </c:pt>
                <c:pt idx="491">
                  <c:v>84455.16</c:v>
                </c:pt>
                <c:pt idx="492">
                  <c:v>84453.41</c:v>
                </c:pt>
                <c:pt idx="493">
                  <c:v>84442.42</c:v>
                </c:pt>
                <c:pt idx="494">
                  <c:v>84428.03</c:v>
                </c:pt>
                <c:pt idx="495">
                  <c:v>84420.03</c:v>
                </c:pt>
                <c:pt idx="496">
                  <c:v>84413.119999999995</c:v>
                </c:pt>
                <c:pt idx="497">
                  <c:v>84392.76</c:v>
                </c:pt>
                <c:pt idx="498">
                  <c:v>84378.240000000005</c:v>
                </c:pt>
                <c:pt idx="499">
                  <c:v>84375.679999999993</c:v>
                </c:pt>
                <c:pt idx="500">
                  <c:v>84373.62</c:v>
                </c:pt>
                <c:pt idx="501">
                  <c:v>84365.47</c:v>
                </c:pt>
                <c:pt idx="502">
                  <c:v>84363.96</c:v>
                </c:pt>
                <c:pt idx="503">
                  <c:v>84355.4</c:v>
                </c:pt>
                <c:pt idx="504">
                  <c:v>84339.42</c:v>
                </c:pt>
                <c:pt idx="505">
                  <c:v>84320.63</c:v>
                </c:pt>
                <c:pt idx="506">
                  <c:v>84318.29</c:v>
                </c:pt>
                <c:pt idx="507">
                  <c:v>84304.77</c:v>
                </c:pt>
                <c:pt idx="508">
                  <c:v>84303.1</c:v>
                </c:pt>
                <c:pt idx="509">
                  <c:v>84301.03</c:v>
                </c:pt>
                <c:pt idx="510">
                  <c:v>84300.26</c:v>
                </c:pt>
                <c:pt idx="511">
                  <c:v>84297.37</c:v>
                </c:pt>
                <c:pt idx="512">
                  <c:v>84295.06</c:v>
                </c:pt>
                <c:pt idx="513">
                  <c:v>84286.75</c:v>
                </c:pt>
                <c:pt idx="514">
                  <c:v>84273.49</c:v>
                </c:pt>
                <c:pt idx="515">
                  <c:v>84261.98</c:v>
                </c:pt>
                <c:pt idx="516">
                  <c:v>84258.84</c:v>
                </c:pt>
                <c:pt idx="517">
                  <c:v>84254.55</c:v>
                </c:pt>
                <c:pt idx="518">
                  <c:v>84249.9</c:v>
                </c:pt>
                <c:pt idx="519">
                  <c:v>84229.65</c:v>
                </c:pt>
                <c:pt idx="520">
                  <c:v>84228.97</c:v>
                </c:pt>
                <c:pt idx="521">
                  <c:v>84227.08</c:v>
                </c:pt>
                <c:pt idx="522">
                  <c:v>84226.39</c:v>
                </c:pt>
                <c:pt idx="523">
                  <c:v>84226.28</c:v>
                </c:pt>
                <c:pt idx="524">
                  <c:v>84223.1</c:v>
                </c:pt>
                <c:pt idx="525">
                  <c:v>84219.79</c:v>
                </c:pt>
                <c:pt idx="526">
                  <c:v>84216.37</c:v>
                </c:pt>
                <c:pt idx="527">
                  <c:v>84209.24</c:v>
                </c:pt>
                <c:pt idx="528">
                  <c:v>84200.36</c:v>
                </c:pt>
                <c:pt idx="529">
                  <c:v>84197.84</c:v>
                </c:pt>
                <c:pt idx="530">
                  <c:v>84186.87</c:v>
                </c:pt>
                <c:pt idx="531">
                  <c:v>84164.29</c:v>
                </c:pt>
                <c:pt idx="532">
                  <c:v>84163.13</c:v>
                </c:pt>
                <c:pt idx="533">
                  <c:v>84161.33</c:v>
                </c:pt>
                <c:pt idx="534">
                  <c:v>84156.800000000003</c:v>
                </c:pt>
                <c:pt idx="535">
                  <c:v>84156.39</c:v>
                </c:pt>
                <c:pt idx="536">
                  <c:v>84156.14</c:v>
                </c:pt>
                <c:pt idx="537">
                  <c:v>84155.83</c:v>
                </c:pt>
                <c:pt idx="538">
                  <c:v>84155.62</c:v>
                </c:pt>
                <c:pt idx="539">
                  <c:v>84151.03</c:v>
                </c:pt>
                <c:pt idx="540">
                  <c:v>84147.56</c:v>
                </c:pt>
                <c:pt idx="541">
                  <c:v>84136.36</c:v>
                </c:pt>
                <c:pt idx="542">
                  <c:v>84133.39</c:v>
                </c:pt>
                <c:pt idx="543">
                  <c:v>84127.31</c:v>
                </c:pt>
                <c:pt idx="544">
                  <c:v>84126.73</c:v>
                </c:pt>
                <c:pt idx="545">
                  <c:v>84115.86</c:v>
                </c:pt>
                <c:pt idx="546">
                  <c:v>84111.17</c:v>
                </c:pt>
                <c:pt idx="547">
                  <c:v>84109.35</c:v>
                </c:pt>
                <c:pt idx="548">
                  <c:v>84105.23</c:v>
                </c:pt>
                <c:pt idx="549">
                  <c:v>84101.759999999995</c:v>
                </c:pt>
                <c:pt idx="550">
                  <c:v>84100.76</c:v>
                </c:pt>
                <c:pt idx="551">
                  <c:v>84097.26</c:v>
                </c:pt>
                <c:pt idx="552">
                  <c:v>84094.05</c:v>
                </c:pt>
                <c:pt idx="553">
                  <c:v>84092.67</c:v>
                </c:pt>
                <c:pt idx="554">
                  <c:v>84078.35</c:v>
                </c:pt>
                <c:pt idx="555">
                  <c:v>84070.57</c:v>
                </c:pt>
                <c:pt idx="556">
                  <c:v>84062.27</c:v>
                </c:pt>
                <c:pt idx="557">
                  <c:v>84058.13</c:v>
                </c:pt>
                <c:pt idx="558">
                  <c:v>84046.83</c:v>
                </c:pt>
                <c:pt idx="559">
                  <c:v>84043.87</c:v>
                </c:pt>
                <c:pt idx="560">
                  <c:v>84036.73</c:v>
                </c:pt>
                <c:pt idx="561">
                  <c:v>84007.99</c:v>
                </c:pt>
                <c:pt idx="562">
                  <c:v>84000.57</c:v>
                </c:pt>
                <c:pt idx="563">
                  <c:v>83990.89</c:v>
                </c:pt>
                <c:pt idx="564">
                  <c:v>83990.29</c:v>
                </c:pt>
                <c:pt idx="565">
                  <c:v>83987.69</c:v>
                </c:pt>
                <c:pt idx="566">
                  <c:v>83985.17</c:v>
                </c:pt>
                <c:pt idx="567">
                  <c:v>83976.67</c:v>
                </c:pt>
                <c:pt idx="568">
                  <c:v>83971.32</c:v>
                </c:pt>
                <c:pt idx="569">
                  <c:v>83968.61</c:v>
                </c:pt>
                <c:pt idx="570">
                  <c:v>83962.71</c:v>
                </c:pt>
                <c:pt idx="571">
                  <c:v>83962.49</c:v>
                </c:pt>
                <c:pt idx="572">
                  <c:v>83960.62</c:v>
                </c:pt>
                <c:pt idx="573">
                  <c:v>83943.45</c:v>
                </c:pt>
                <c:pt idx="574">
                  <c:v>83940.89</c:v>
                </c:pt>
                <c:pt idx="575">
                  <c:v>83936.09</c:v>
                </c:pt>
                <c:pt idx="576">
                  <c:v>83931.47</c:v>
                </c:pt>
                <c:pt idx="577">
                  <c:v>83927.2</c:v>
                </c:pt>
                <c:pt idx="578">
                  <c:v>83925.81</c:v>
                </c:pt>
                <c:pt idx="579">
                  <c:v>83914.64</c:v>
                </c:pt>
                <c:pt idx="580">
                  <c:v>83912.92</c:v>
                </c:pt>
                <c:pt idx="581">
                  <c:v>83905.49</c:v>
                </c:pt>
                <c:pt idx="582">
                  <c:v>83905.04</c:v>
                </c:pt>
                <c:pt idx="583">
                  <c:v>83903.07</c:v>
                </c:pt>
                <c:pt idx="584">
                  <c:v>83902.79</c:v>
                </c:pt>
                <c:pt idx="585">
                  <c:v>83894.15</c:v>
                </c:pt>
                <c:pt idx="586">
                  <c:v>83892.36</c:v>
                </c:pt>
                <c:pt idx="587">
                  <c:v>83875.62</c:v>
                </c:pt>
                <c:pt idx="588">
                  <c:v>83871.179999999993</c:v>
                </c:pt>
                <c:pt idx="589">
                  <c:v>83867.990000000005</c:v>
                </c:pt>
                <c:pt idx="590">
                  <c:v>83862.13</c:v>
                </c:pt>
                <c:pt idx="591">
                  <c:v>83854.710000000006</c:v>
                </c:pt>
                <c:pt idx="592">
                  <c:v>83850.87</c:v>
                </c:pt>
                <c:pt idx="593">
                  <c:v>83848.899999999994</c:v>
                </c:pt>
                <c:pt idx="594">
                  <c:v>83848.600000000006</c:v>
                </c:pt>
                <c:pt idx="595">
                  <c:v>83841.789999999994</c:v>
                </c:pt>
                <c:pt idx="596">
                  <c:v>83839.990000000005</c:v>
                </c:pt>
                <c:pt idx="597">
                  <c:v>83835.16</c:v>
                </c:pt>
                <c:pt idx="598">
                  <c:v>83832.94</c:v>
                </c:pt>
                <c:pt idx="599">
                  <c:v>83819.73</c:v>
                </c:pt>
                <c:pt idx="600">
                  <c:v>83809.86</c:v>
                </c:pt>
                <c:pt idx="601">
                  <c:v>83809.119999999995</c:v>
                </c:pt>
                <c:pt idx="602">
                  <c:v>83807.039999999994</c:v>
                </c:pt>
                <c:pt idx="603">
                  <c:v>83790.63</c:v>
                </c:pt>
                <c:pt idx="604">
                  <c:v>83787.8</c:v>
                </c:pt>
                <c:pt idx="605">
                  <c:v>83784.05</c:v>
                </c:pt>
                <c:pt idx="606">
                  <c:v>83779.33</c:v>
                </c:pt>
                <c:pt idx="607">
                  <c:v>83779</c:v>
                </c:pt>
                <c:pt idx="608">
                  <c:v>83778.600000000006</c:v>
                </c:pt>
                <c:pt idx="609">
                  <c:v>83774.81</c:v>
                </c:pt>
                <c:pt idx="610">
                  <c:v>83772.740000000005</c:v>
                </c:pt>
                <c:pt idx="611">
                  <c:v>83772.320000000007</c:v>
                </c:pt>
                <c:pt idx="612">
                  <c:v>83771.97</c:v>
                </c:pt>
                <c:pt idx="613">
                  <c:v>83764.2</c:v>
                </c:pt>
                <c:pt idx="614">
                  <c:v>83758.429999999993</c:v>
                </c:pt>
                <c:pt idx="615">
                  <c:v>83753.83</c:v>
                </c:pt>
                <c:pt idx="616">
                  <c:v>83751.03</c:v>
                </c:pt>
                <c:pt idx="617">
                  <c:v>83748.850000000006</c:v>
                </c:pt>
                <c:pt idx="618">
                  <c:v>83745.5</c:v>
                </c:pt>
                <c:pt idx="619">
                  <c:v>83739.679999999993</c:v>
                </c:pt>
                <c:pt idx="620">
                  <c:v>83739.600000000006</c:v>
                </c:pt>
                <c:pt idx="621">
                  <c:v>83734.759999999995</c:v>
                </c:pt>
                <c:pt idx="622">
                  <c:v>83730.600000000006</c:v>
                </c:pt>
                <c:pt idx="623">
                  <c:v>83725.67</c:v>
                </c:pt>
                <c:pt idx="624">
                  <c:v>83724.490000000005</c:v>
                </c:pt>
                <c:pt idx="625">
                  <c:v>83715.960000000006</c:v>
                </c:pt>
                <c:pt idx="626">
                  <c:v>83699.53</c:v>
                </c:pt>
                <c:pt idx="627">
                  <c:v>83698.990000000005</c:v>
                </c:pt>
                <c:pt idx="628">
                  <c:v>83696.38</c:v>
                </c:pt>
                <c:pt idx="629">
                  <c:v>83688.3</c:v>
                </c:pt>
                <c:pt idx="630">
                  <c:v>83677.289999999994</c:v>
                </c:pt>
                <c:pt idx="631">
                  <c:v>83677.039999999994</c:v>
                </c:pt>
                <c:pt idx="632">
                  <c:v>83675.990000000005</c:v>
                </c:pt>
                <c:pt idx="633">
                  <c:v>83675.14</c:v>
                </c:pt>
                <c:pt idx="634">
                  <c:v>83669.509999999995</c:v>
                </c:pt>
                <c:pt idx="635">
                  <c:v>83666.63</c:v>
                </c:pt>
                <c:pt idx="636">
                  <c:v>83665.570000000007</c:v>
                </c:pt>
                <c:pt idx="637">
                  <c:v>83662</c:v>
                </c:pt>
                <c:pt idx="638">
                  <c:v>83659.03</c:v>
                </c:pt>
                <c:pt idx="639">
                  <c:v>83657.63</c:v>
                </c:pt>
                <c:pt idx="640">
                  <c:v>83649.58</c:v>
                </c:pt>
                <c:pt idx="641">
                  <c:v>83646.75</c:v>
                </c:pt>
                <c:pt idx="642">
                  <c:v>83644.2</c:v>
                </c:pt>
                <c:pt idx="643">
                  <c:v>83639.56</c:v>
                </c:pt>
                <c:pt idx="644">
                  <c:v>83635.83</c:v>
                </c:pt>
                <c:pt idx="645">
                  <c:v>83630.33</c:v>
                </c:pt>
                <c:pt idx="646">
                  <c:v>83629.929999999993</c:v>
                </c:pt>
                <c:pt idx="647">
                  <c:v>83629.759999999995</c:v>
                </c:pt>
                <c:pt idx="648">
                  <c:v>83627.28</c:v>
                </c:pt>
                <c:pt idx="649">
                  <c:v>83627.27</c:v>
                </c:pt>
                <c:pt idx="650">
                  <c:v>83625.259999999995</c:v>
                </c:pt>
                <c:pt idx="651">
                  <c:v>83622.179999999993</c:v>
                </c:pt>
                <c:pt idx="652">
                  <c:v>83618.47</c:v>
                </c:pt>
                <c:pt idx="653">
                  <c:v>83613.41</c:v>
                </c:pt>
                <c:pt idx="654">
                  <c:v>83611.95</c:v>
                </c:pt>
                <c:pt idx="655">
                  <c:v>83602.899999999994</c:v>
                </c:pt>
                <c:pt idx="656">
                  <c:v>83601.17</c:v>
                </c:pt>
                <c:pt idx="657">
                  <c:v>83599.009999999995</c:v>
                </c:pt>
                <c:pt idx="658">
                  <c:v>83595.42</c:v>
                </c:pt>
                <c:pt idx="659">
                  <c:v>83594.84</c:v>
                </c:pt>
                <c:pt idx="660">
                  <c:v>83588.429999999993</c:v>
                </c:pt>
                <c:pt idx="661">
                  <c:v>83583.61</c:v>
                </c:pt>
                <c:pt idx="662">
                  <c:v>83583.289999999994</c:v>
                </c:pt>
                <c:pt idx="663">
                  <c:v>83579.27</c:v>
                </c:pt>
                <c:pt idx="664">
                  <c:v>83575.899999999994</c:v>
                </c:pt>
                <c:pt idx="665">
                  <c:v>83575.47</c:v>
                </c:pt>
                <c:pt idx="666">
                  <c:v>83572.09</c:v>
                </c:pt>
                <c:pt idx="667">
                  <c:v>83566.75</c:v>
                </c:pt>
                <c:pt idx="668">
                  <c:v>83566.429999999993</c:v>
                </c:pt>
                <c:pt idx="669">
                  <c:v>83565.66</c:v>
                </c:pt>
                <c:pt idx="670">
                  <c:v>83562.58</c:v>
                </c:pt>
                <c:pt idx="671">
                  <c:v>83560.850000000006</c:v>
                </c:pt>
                <c:pt idx="672">
                  <c:v>83552.039999999994</c:v>
                </c:pt>
                <c:pt idx="673">
                  <c:v>83551.02</c:v>
                </c:pt>
                <c:pt idx="674">
                  <c:v>83550.36</c:v>
                </c:pt>
                <c:pt idx="675">
                  <c:v>83547.66</c:v>
                </c:pt>
                <c:pt idx="676">
                  <c:v>83546.2</c:v>
                </c:pt>
                <c:pt idx="677">
                  <c:v>83535.06</c:v>
                </c:pt>
                <c:pt idx="678">
                  <c:v>83529.490000000005</c:v>
                </c:pt>
                <c:pt idx="679">
                  <c:v>83526.52</c:v>
                </c:pt>
                <c:pt idx="680">
                  <c:v>83525.8</c:v>
                </c:pt>
                <c:pt idx="681">
                  <c:v>83523.399999999994</c:v>
                </c:pt>
                <c:pt idx="682">
                  <c:v>83516.740000000005</c:v>
                </c:pt>
                <c:pt idx="683">
                  <c:v>83516.37</c:v>
                </c:pt>
                <c:pt idx="684">
                  <c:v>83511.12</c:v>
                </c:pt>
                <c:pt idx="685">
                  <c:v>83503.81</c:v>
                </c:pt>
                <c:pt idx="686">
                  <c:v>83503.28</c:v>
                </c:pt>
                <c:pt idx="687">
                  <c:v>83499.64</c:v>
                </c:pt>
                <c:pt idx="688">
                  <c:v>83498.320000000007</c:v>
                </c:pt>
                <c:pt idx="689">
                  <c:v>83494.84</c:v>
                </c:pt>
                <c:pt idx="690">
                  <c:v>83486.78</c:v>
                </c:pt>
                <c:pt idx="691">
                  <c:v>83485.63</c:v>
                </c:pt>
                <c:pt idx="692">
                  <c:v>83483.179999999993</c:v>
                </c:pt>
                <c:pt idx="693">
                  <c:v>83482.45</c:v>
                </c:pt>
                <c:pt idx="694">
                  <c:v>83482.100000000006</c:v>
                </c:pt>
                <c:pt idx="695">
                  <c:v>83477.710000000006</c:v>
                </c:pt>
                <c:pt idx="696">
                  <c:v>83470.759999999995</c:v>
                </c:pt>
                <c:pt idx="697">
                  <c:v>83470.399999999994</c:v>
                </c:pt>
                <c:pt idx="698">
                  <c:v>83465.320000000007</c:v>
                </c:pt>
                <c:pt idx="699">
                  <c:v>83459.570000000007</c:v>
                </c:pt>
                <c:pt idx="700">
                  <c:v>83451.509999999995</c:v>
                </c:pt>
                <c:pt idx="701">
                  <c:v>83451.490000000005</c:v>
                </c:pt>
                <c:pt idx="702">
                  <c:v>83450.929999999993</c:v>
                </c:pt>
                <c:pt idx="703">
                  <c:v>83447.360000000001</c:v>
                </c:pt>
                <c:pt idx="704">
                  <c:v>83445.19</c:v>
                </c:pt>
                <c:pt idx="705">
                  <c:v>83442.77</c:v>
                </c:pt>
                <c:pt idx="706">
                  <c:v>83438.45</c:v>
                </c:pt>
                <c:pt idx="707">
                  <c:v>83430.94</c:v>
                </c:pt>
                <c:pt idx="708">
                  <c:v>83428.45</c:v>
                </c:pt>
                <c:pt idx="709">
                  <c:v>83426.19</c:v>
                </c:pt>
                <c:pt idx="710">
                  <c:v>83422.559999999998</c:v>
                </c:pt>
                <c:pt idx="711">
                  <c:v>83419.039999999994</c:v>
                </c:pt>
                <c:pt idx="712">
                  <c:v>83407.67</c:v>
                </c:pt>
                <c:pt idx="713">
                  <c:v>83405.14</c:v>
                </c:pt>
                <c:pt idx="714">
                  <c:v>83400.5</c:v>
                </c:pt>
                <c:pt idx="715">
                  <c:v>83398.3</c:v>
                </c:pt>
                <c:pt idx="716">
                  <c:v>83396.06</c:v>
                </c:pt>
                <c:pt idx="717">
                  <c:v>83392.03</c:v>
                </c:pt>
                <c:pt idx="718">
                  <c:v>83391.63</c:v>
                </c:pt>
                <c:pt idx="719">
                  <c:v>83376.92</c:v>
                </c:pt>
                <c:pt idx="720">
                  <c:v>83370.13</c:v>
                </c:pt>
                <c:pt idx="721">
                  <c:v>83363.59</c:v>
                </c:pt>
                <c:pt idx="722">
                  <c:v>83359.649999999994</c:v>
                </c:pt>
                <c:pt idx="723">
                  <c:v>83356.179999999993</c:v>
                </c:pt>
                <c:pt idx="724">
                  <c:v>83349.47</c:v>
                </c:pt>
                <c:pt idx="725">
                  <c:v>83346.84</c:v>
                </c:pt>
                <c:pt idx="726">
                  <c:v>83346.42</c:v>
                </c:pt>
                <c:pt idx="727">
                  <c:v>83345.39</c:v>
                </c:pt>
                <c:pt idx="728">
                  <c:v>83342.210000000006</c:v>
                </c:pt>
                <c:pt idx="729">
                  <c:v>83342.03</c:v>
                </c:pt>
                <c:pt idx="730">
                  <c:v>83333.919999999998</c:v>
                </c:pt>
                <c:pt idx="731">
                  <c:v>83331.53</c:v>
                </c:pt>
                <c:pt idx="732">
                  <c:v>83330.22</c:v>
                </c:pt>
                <c:pt idx="733">
                  <c:v>83327.45</c:v>
                </c:pt>
                <c:pt idx="734">
                  <c:v>83327.070000000007</c:v>
                </c:pt>
                <c:pt idx="735">
                  <c:v>83324.84</c:v>
                </c:pt>
                <c:pt idx="736">
                  <c:v>83323.63</c:v>
                </c:pt>
                <c:pt idx="737">
                  <c:v>83316.88</c:v>
                </c:pt>
                <c:pt idx="738">
                  <c:v>83314.710000000006</c:v>
                </c:pt>
                <c:pt idx="739">
                  <c:v>83305.539999999994</c:v>
                </c:pt>
                <c:pt idx="740">
                  <c:v>83304.95</c:v>
                </c:pt>
                <c:pt idx="741">
                  <c:v>83300.25</c:v>
                </c:pt>
                <c:pt idx="742">
                  <c:v>83300.17</c:v>
                </c:pt>
                <c:pt idx="743">
                  <c:v>83299.899999999994</c:v>
                </c:pt>
                <c:pt idx="744">
                  <c:v>83293.19</c:v>
                </c:pt>
                <c:pt idx="745">
                  <c:v>83291.14</c:v>
                </c:pt>
                <c:pt idx="746">
                  <c:v>83290.649999999994</c:v>
                </c:pt>
                <c:pt idx="747">
                  <c:v>83290.48</c:v>
                </c:pt>
                <c:pt idx="748">
                  <c:v>83277.94</c:v>
                </c:pt>
                <c:pt idx="749">
                  <c:v>83268.36</c:v>
                </c:pt>
                <c:pt idx="750">
                  <c:v>83266.399999999994</c:v>
                </c:pt>
                <c:pt idx="751">
                  <c:v>83266.14</c:v>
                </c:pt>
                <c:pt idx="752">
                  <c:v>83262.92</c:v>
                </c:pt>
                <c:pt idx="753">
                  <c:v>83260.399999999994</c:v>
                </c:pt>
                <c:pt idx="754">
                  <c:v>83253.62</c:v>
                </c:pt>
                <c:pt idx="755">
                  <c:v>83253.09</c:v>
                </c:pt>
                <c:pt idx="756">
                  <c:v>83250.19</c:v>
                </c:pt>
                <c:pt idx="757">
                  <c:v>83246.86</c:v>
                </c:pt>
                <c:pt idx="758">
                  <c:v>83242.509999999995</c:v>
                </c:pt>
                <c:pt idx="759">
                  <c:v>83236.820000000007</c:v>
                </c:pt>
                <c:pt idx="760">
                  <c:v>83236.52</c:v>
                </c:pt>
                <c:pt idx="761">
                  <c:v>83219.009999999995</c:v>
                </c:pt>
                <c:pt idx="762">
                  <c:v>83218.36</c:v>
                </c:pt>
                <c:pt idx="763">
                  <c:v>83216.460000000006</c:v>
                </c:pt>
                <c:pt idx="764">
                  <c:v>83213.91</c:v>
                </c:pt>
                <c:pt idx="765">
                  <c:v>83211.25</c:v>
                </c:pt>
                <c:pt idx="766">
                  <c:v>83208.509999999995</c:v>
                </c:pt>
                <c:pt idx="767">
                  <c:v>83207.25</c:v>
                </c:pt>
                <c:pt idx="768">
                  <c:v>83205.72</c:v>
                </c:pt>
                <c:pt idx="769">
                  <c:v>83202.5</c:v>
                </c:pt>
                <c:pt idx="770">
                  <c:v>83198.31</c:v>
                </c:pt>
                <c:pt idx="771">
                  <c:v>83198.02</c:v>
                </c:pt>
                <c:pt idx="772">
                  <c:v>83197.81</c:v>
                </c:pt>
                <c:pt idx="773">
                  <c:v>83193.259999999995</c:v>
                </c:pt>
                <c:pt idx="774">
                  <c:v>83187.55</c:v>
                </c:pt>
                <c:pt idx="775">
                  <c:v>83183.63</c:v>
                </c:pt>
                <c:pt idx="776">
                  <c:v>83183.06</c:v>
                </c:pt>
                <c:pt idx="777">
                  <c:v>83179.399999999994</c:v>
                </c:pt>
                <c:pt idx="778">
                  <c:v>83171.77</c:v>
                </c:pt>
                <c:pt idx="779">
                  <c:v>83169.38</c:v>
                </c:pt>
                <c:pt idx="780">
                  <c:v>83168.509999999995</c:v>
                </c:pt>
                <c:pt idx="781">
                  <c:v>83163.289999999994</c:v>
                </c:pt>
                <c:pt idx="782">
                  <c:v>83161.03</c:v>
                </c:pt>
                <c:pt idx="783">
                  <c:v>83159.02</c:v>
                </c:pt>
                <c:pt idx="784">
                  <c:v>83158.710000000006</c:v>
                </c:pt>
                <c:pt idx="785">
                  <c:v>83158</c:v>
                </c:pt>
                <c:pt idx="786">
                  <c:v>83155.649999999994</c:v>
                </c:pt>
                <c:pt idx="787">
                  <c:v>83153.69</c:v>
                </c:pt>
                <c:pt idx="788">
                  <c:v>83153.47</c:v>
                </c:pt>
                <c:pt idx="789">
                  <c:v>83153.11</c:v>
                </c:pt>
                <c:pt idx="790">
                  <c:v>83144.960000000006</c:v>
                </c:pt>
                <c:pt idx="791">
                  <c:v>83144.69</c:v>
                </c:pt>
                <c:pt idx="792">
                  <c:v>83141.490000000005</c:v>
                </c:pt>
                <c:pt idx="793">
                  <c:v>83141.39</c:v>
                </c:pt>
                <c:pt idx="794">
                  <c:v>83139.539999999994</c:v>
                </c:pt>
                <c:pt idx="795">
                  <c:v>83135.64</c:v>
                </c:pt>
                <c:pt idx="796">
                  <c:v>83133.69</c:v>
                </c:pt>
                <c:pt idx="797">
                  <c:v>83127.789999999994</c:v>
                </c:pt>
                <c:pt idx="798">
                  <c:v>83127.5</c:v>
                </c:pt>
                <c:pt idx="799">
                  <c:v>83124.86</c:v>
                </c:pt>
                <c:pt idx="800">
                  <c:v>83123.53</c:v>
                </c:pt>
                <c:pt idx="801">
                  <c:v>83121.45</c:v>
                </c:pt>
                <c:pt idx="802">
                  <c:v>83118.960000000006</c:v>
                </c:pt>
                <c:pt idx="803">
                  <c:v>83113.240000000005</c:v>
                </c:pt>
                <c:pt idx="804">
                  <c:v>83110.92</c:v>
                </c:pt>
                <c:pt idx="805">
                  <c:v>83109.119999999995</c:v>
                </c:pt>
                <c:pt idx="806">
                  <c:v>83107.149999999994</c:v>
                </c:pt>
                <c:pt idx="807">
                  <c:v>83107.100000000006</c:v>
                </c:pt>
                <c:pt idx="808">
                  <c:v>83101.240000000005</c:v>
                </c:pt>
                <c:pt idx="809">
                  <c:v>83099.5</c:v>
                </c:pt>
                <c:pt idx="810">
                  <c:v>83099.41</c:v>
                </c:pt>
                <c:pt idx="811">
                  <c:v>83098.95</c:v>
                </c:pt>
                <c:pt idx="812">
                  <c:v>83098.179999999993</c:v>
                </c:pt>
                <c:pt idx="813">
                  <c:v>83097.61</c:v>
                </c:pt>
                <c:pt idx="814">
                  <c:v>83093.2</c:v>
                </c:pt>
                <c:pt idx="815">
                  <c:v>83091.92</c:v>
                </c:pt>
                <c:pt idx="816">
                  <c:v>83091.77</c:v>
                </c:pt>
                <c:pt idx="817">
                  <c:v>83085.55</c:v>
                </c:pt>
                <c:pt idx="818">
                  <c:v>83081.179999999993</c:v>
                </c:pt>
                <c:pt idx="819">
                  <c:v>83078.95</c:v>
                </c:pt>
                <c:pt idx="820">
                  <c:v>83078.039999999994</c:v>
                </c:pt>
                <c:pt idx="821">
                  <c:v>83074.240000000005</c:v>
                </c:pt>
                <c:pt idx="822">
                  <c:v>83067.88</c:v>
                </c:pt>
                <c:pt idx="823">
                  <c:v>83067.789999999994</c:v>
                </c:pt>
                <c:pt idx="824">
                  <c:v>83064.05</c:v>
                </c:pt>
                <c:pt idx="825">
                  <c:v>83060</c:v>
                </c:pt>
                <c:pt idx="826">
                  <c:v>83054.41</c:v>
                </c:pt>
                <c:pt idx="827">
                  <c:v>83054.11</c:v>
                </c:pt>
                <c:pt idx="828">
                  <c:v>83051.100000000006</c:v>
                </c:pt>
                <c:pt idx="829">
                  <c:v>83048.19</c:v>
                </c:pt>
                <c:pt idx="830">
                  <c:v>83047.08</c:v>
                </c:pt>
                <c:pt idx="831">
                  <c:v>83045.179999999993</c:v>
                </c:pt>
                <c:pt idx="832">
                  <c:v>83041.59</c:v>
                </c:pt>
                <c:pt idx="833">
                  <c:v>83040.14</c:v>
                </c:pt>
                <c:pt idx="834">
                  <c:v>83033.350000000006</c:v>
                </c:pt>
                <c:pt idx="835">
                  <c:v>83026.5</c:v>
                </c:pt>
                <c:pt idx="836">
                  <c:v>83025.289999999994</c:v>
                </c:pt>
                <c:pt idx="837">
                  <c:v>83023.5</c:v>
                </c:pt>
                <c:pt idx="838">
                  <c:v>83016.55</c:v>
                </c:pt>
                <c:pt idx="839">
                  <c:v>83015.05</c:v>
                </c:pt>
                <c:pt idx="840">
                  <c:v>83014.720000000001</c:v>
                </c:pt>
                <c:pt idx="841">
                  <c:v>83014.559999999998</c:v>
                </c:pt>
                <c:pt idx="842">
                  <c:v>83014.240000000005</c:v>
                </c:pt>
                <c:pt idx="843">
                  <c:v>83010.490000000005</c:v>
                </c:pt>
                <c:pt idx="844">
                  <c:v>83009.86</c:v>
                </c:pt>
                <c:pt idx="845">
                  <c:v>83008.39</c:v>
                </c:pt>
                <c:pt idx="846">
                  <c:v>83003.55</c:v>
                </c:pt>
                <c:pt idx="847">
                  <c:v>83003.320000000007</c:v>
                </c:pt>
                <c:pt idx="848">
                  <c:v>82996.539999999994</c:v>
                </c:pt>
                <c:pt idx="849">
                  <c:v>82994.87</c:v>
                </c:pt>
                <c:pt idx="850">
                  <c:v>82989.55</c:v>
                </c:pt>
                <c:pt idx="851">
                  <c:v>82987.399999999994</c:v>
                </c:pt>
                <c:pt idx="852">
                  <c:v>82986.55</c:v>
                </c:pt>
                <c:pt idx="853">
                  <c:v>82981.64</c:v>
                </c:pt>
                <c:pt idx="854">
                  <c:v>82980.52</c:v>
                </c:pt>
                <c:pt idx="855">
                  <c:v>82971.63</c:v>
                </c:pt>
                <c:pt idx="856">
                  <c:v>82971.320000000007</c:v>
                </c:pt>
                <c:pt idx="857">
                  <c:v>82968.570000000007</c:v>
                </c:pt>
                <c:pt idx="858">
                  <c:v>82962.84</c:v>
                </c:pt>
                <c:pt idx="859">
                  <c:v>82962.759999999995</c:v>
                </c:pt>
                <c:pt idx="860">
                  <c:v>82960.28</c:v>
                </c:pt>
                <c:pt idx="861">
                  <c:v>82956.27</c:v>
                </c:pt>
                <c:pt idx="862">
                  <c:v>82954.78</c:v>
                </c:pt>
                <c:pt idx="863">
                  <c:v>82954.13</c:v>
                </c:pt>
                <c:pt idx="864">
                  <c:v>82950.22</c:v>
                </c:pt>
                <c:pt idx="865">
                  <c:v>82950.11</c:v>
                </c:pt>
                <c:pt idx="866">
                  <c:v>82950.009999999995</c:v>
                </c:pt>
                <c:pt idx="867">
                  <c:v>82946.59</c:v>
                </c:pt>
                <c:pt idx="868">
                  <c:v>82946.039999999994</c:v>
                </c:pt>
                <c:pt idx="869">
                  <c:v>82937.73</c:v>
                </c:pt>
                <c:pt idx="870">
                  <c:v>82934.13</c:v>
                </c:pt>
                <c:pt idx="871">
                  <c:v>82930.87</c:v>
                </c:pt>
                <c:pt idx="872">
                  <c:v>82927.600000000006</c:v>
                </c:pt>
                <c:pt idx="873">
                  <c:v>82927.31</c:v>
                </c:pt>
                <c:pt idx="874">
                  <c:v>82923.98</c:v>
                </c:pt>
                <c:pt idx="875">
                  <c:v>82920.87</c:v>
                </c:pt>
                <c:pt idx="876">
                  <c:v>82920.28</c:v>
                </c:pt>
                <c:pt idx="877">
                  <c:v>82920.23</c:v>
                </c:pt>
                <c:pt idx="878">
                  <c:v>82916.66</c:v>
                </c:pt>
                <c:pt idx="879">
                  <c:v>82916.47</c:v>
                </c:pt>
                <c:pt idx="880">
                  <c:v>82915.95</c:v>
                </c:pt>
                <c:pt idx="881">
                  <c:v>82913.320000000007</c:v>
                </c:pt>
                <c:pt idx="882">
                  <c:v>82912.38</c:v>
                </c:pt>
                <c:pt idx="883">
                  <c:v>82911.91</c:v>
                </c:pt>
                <c:pt idx="884">
                  <c:v>82911.179999999993</c:v>
                </c:pt>
                <c:pt idx="885">
                  <c:v>82906.070000000007</c:v>
                </c:pt>
                <c:pt idx="886">
                  <c:v>82905.67</c:v>
                </c:pt>
                <c:pt idx="887">
                  <c:v>82903.399999999994</c:v>
                </c:pt>
                <c:pt idx="888">
                  <c:v>82902.7</c:v>
                </c:pt>
                <c:pt idx="889">
                  <c:v>82902.45</c:v>
                </c:pt>
                <c:pt idx="890">
                  <c:v>82899.64</c:v>
                </c:pt>
                <c:pt idx="891">
                  <c:v>82898.320000000007</c:v>
                </c:pt>
                <c:pt idx="892">
                  <c:v>82891.97</c:v>
                </c:pt>
                <c:pt idx="893">
                  <c:v>82888.58</c:v>
                </c:pt>
                <c:pt idx="894">
                  <c:v>82885.539999999994</c:v>
                </c:pt>
                <c:pt idx="895">
                  <c:v>82883.199999999997</c:v>
                </c:pt>
                <c:pt idx="896">
                  <c:v>82882.2</c:v>
                </c:pt>
                <c:pt idx="897">
                  <c:v>82880.31</c:v>
                </c:pt>
                <c:pt idx="898">
                  <c:v>82878.45</c:v>
                </c:pt>
                <c:pt idx="899">
                  <c:v>82874.039999999994</c:v>
                </c:pt>
                <c:pt idx="900">
                  <c:v>82864.52</c:v>
                </c:pt>
                <c:pt idx="901">
                  <c:v>82862.570000000007</c:v>
                </c:pt>
                <c:pt idx="902">
                  <c:v>82862.429999999993</c:v>
                </c:pt>
                <c:pt idx="903">
                  <c:v>82862.14</c:v>
                </c:pt>
                <c:pt idx="904">
                  <c:v>82856.88</c:v>
                </c:pt>
                <c:pt idx="905">
                  <c:v>82855.91</c:v>
                </c:pt>
                <c:pt idx="906">
                  <c:v>82853.3</c:v>
                </c:pt>
                <c:pt idx="907">
                  <c:v>82850.86</c:v>
                </c:pt>
                <c:pt idx="908">
                  <c:v>82850.559999999998</c:v>
                </c:pt>
                <c:pt idx="909">
                  <c:v>82849.22</c:v>
                </c:pt>
                <c:pt idx="910">
                  <c:v>82846.84</c:v>
                </c:pt>
                <c:pt idx="911">
                  <c:v>82840.7</c:v>
                </c:pt>
                <c:pt idx="912">
                  <c:v>82840.58</c:v>
                </c:pt>
                <c:pt idx="913">
                  <c:v>82839.86</c:v>
                </c:pt>
                <c:pt idx="914">
                  <c:v>82834.48</c:v>
                </c:pt>
                <c:pt idx="915">
                  <c:v>82833.55</c:v>
                </c:pt>
                <c:pt idx="916">
                  <c:v>82829.850000000006</c:v>
                </c:pt>
                <c:pt idx="917">
                  <c:v>82826.17</c:v>
                </c:pt>
                <c:pt idx="918">
                  <c:v>82823.86</c:v>
                </c:pt>
                <c:pt idx="919">
                  <c:v>82823.100000000006</c:v>
                </c:pt>
                <c:pt idx="920">
                  <c:v>82816.67</c:v>
                </c:pt>
                <c:pt idx="921">
                  <c:v>82814.289999999994</c:v>
                </c:pt>
                <c:pt idx="922">
                  <c:v>82803.58</c:v>
                </c:pt>
                <c:pt idx="923">
                  <c:v>82801.990000000005</c:v>
                </c:pt>
                <c:pt idx="924">
                  <c:v>82800.33</c:v>
                </c:pt>
                <c:pt idx="925">
                  <c:v>82799.7</c:v>
                </c:pt>
                <c:pt idx="926">
                  <c:v>82798.5</c:v>
                </c:pt>
                <c:pt idx="927">
                  <c:v>82797.41</c:v>
                </c:pt>
                <c:pt idx="928">
                  <c:v>82788.7</c:v>
                </c:pt>
                <c:pt idx="929">
                  <c:v>82787.59</c:v>
                </c:pt>
                <c:pt idx="930">
                  <c:v>82782.73</c:v>
                </c:pt>
                <c:pt idx="931">
                  <c:v>82780.92</c:v>
                </c:pt>
                <c:pt idx="932">
                  <c:v>82777.36</c:v>
                </c:pt>
                <c:pt idx="933">
                  <c:v>82776.789999999994</c:v>
                </c:pt>
                <c:pt idx="934">
                  <c:v>82771.539999999994</c:v>
                </c:pt>
                <c:pt idx="935">
                  <c:v>82768.97</c:v>
                </c:pt>
                <c:pt idx="936">
                  <c:v>82767.149999999994</c:v>
                </c:pt>
                <c:pt idx="937">
                  <c:v>82766.84</c:v>
                </c:pt>
                <c:pt idx="938">
                  <c:v>82751.38</c:v>
                </c:pt>
                <c:pt idx="939">
                  <c:v>82748.28</c:v>
                </c:pt>
                <c:pt idx="940">
                  <c:v>82738.009999999995</c:v>
                </c:pt>
                <c:pt idx="941">
                  <c:v>82730.559999999998</c:v>
                </c:pt>
                <c:pt idx="942">
                  <c:v>82726.84</c:v>
                </c:pt>
                <c:pt idx="943">
                  <c:v>82726.539999999994</c:v>
                </c:pt>
                <c:pt idx="944">
                  <c:v>82726.14</c:v>
                </c:pt>
                <c:pt idx="945">
                  <c:v>82726.06</c:v>
                </c:pt>
                <c:pt idx="946">
                  <c:v>82720.820000000007</c:v>
                </c:pt>
                <c:pt idx="947">
                  <c:v>82719</c:v>
                </c:pt>
                <c:pt idx="948">
                  <c:v>82718.53</c:v>
                </c:pt>
                <c:pt idx="949">
                  <c:v>82716.2</c:v>
                </c:pt>
                <c:pt idx="950">
                  <c:v>82711.350000000006</c:v>
                </c:pt>
                <c:pt idx="951">
                  <c:v>82685.820000000007</c:v>
                </c:pt>
                <c:pt idx="952">
                  <c:v>82678.929999999993</c:v>
                </c:pt>
                <c:pt idx="953">
                  <c:v>82675.11</c:v>
                </c:pt>
                <c:pt idx="954">
                  <c:v>82673.87</c:v>
                </c:pt>
                <c:pt idx="955">
                  <c:v>82669.13</c:v>
                </c:pt>
                <c:pt idx="956">
                  <c:v>82668.95</c:v>
                </c:pt>
                <c:pt idx="957">
                  <c:v>82662.7</c:v>
                </c:pt>
                <c:pt idx="958">
                  <c:v>82662.58</c:v>
                </c:pt>
                <c:pt idx="959">
                  <c:v>82662.16</c:v>
                </c:pt>
                <c:pt idx="960">
                  <c:v>82659.69</c:v>
                </c:pt>
                <c:pt idx="961">
                  <c:v>82659.16</c:v>
                </c:pt>
                <c:pt idx="962">
                  <c:v>82655.75</c:v>
                </c:pt>
                <c:pt idx="963">
                  <c:v>82649.070000000007</c:v>
                </c:pt>
                <c:pt idx="964">
                  <c:v>82646.820000000007</c:v>
                </c:pt>
                <c:pt idx="965">
                  <c:v>82646.66</c:v>
                </c:pt>
                <c:pt idx="966">
                  <c:v>82640.73</c:v>
                </c:pt>
                <c:pt idx="967">
                  <c:v>82636.63</c:v>
                </c:pt>
                <c:pt idx="968">
                  <c:v>82636.22</c:v>
                </c:pt>
                <c:pt idx="969">
                  <c:v>82635.8</c:v>
                </c:pt>
                <c:pt idx="970">
                  <c:v>82628.28</c:v>
                </c:pt>
                <c:pt idx="971">
                  <c:v>82621.070000000007</c:v>
                </c:pt>
                <c:pt idx="972">
                  <c:v>82617.919999999998</c:v>
                </c:pt>
                <c:pt idx="973">
                  <c:v>82616.7</c:v>
                </c:pt>
                <c:pt idx="974">
                  <c:v>82615.570000000007</c:v>
                </c:pt>
                <c:pt idx="975">
                  <c:v>82613.22</c:v>
                </c:pt>
                <c:pt idx="976">
                  <c:v>82610.52</c:v>
                </c:pt>
                <c:pt idx="977">
                  <c:v>82608.81</c:v>
                </c:pt>
                <c:pt idx="978">
                  <c:v>82604.97</c:v>
                </c:pt>
                <c:pt idx="979">
                  <c:v>82603.37</c:v>
                </c:pt>
                <c:pt idx="980">
                  <c:v>82597.919999999998</c:v>
                </c:pt>
                <c:pt idx="981">
                  <c:v>82595.839999999997</c:v>
                </c:pt>
                <c:pt idx="982">
                  <c:v>82594.13</c:v>
                </c:pt>
                <c:pt idx="983">
                  <c:v>82592.990000000005</c:v>
                </c:pt>
                <c:pt idx="984">
                  <c:v>82592.81</c:v>
                </c:pt>
                <c:pt idx="985">
                  <c:v>82588.23</c:v>
                </c:pt>
                <c:pt idx="986">
                  <c:v>82587.88</c:v>
                </c:pt>
                <c:pt idx="987">
                  <c:v>82582.64</c:v>
                </c:pt>
                <c:pt idx="988">
                  <c:v>82580.850000000006</c:v>
                </c:pt>
                <c:pt idx="989">
                  <c:v>82580.42</c:v>
                </c:pt>
                <c:pt idx="990">
                  <c:v>82578.97</c:v>
                </c:pt>
                <c:pt idx="991">
                  <c:v>82575.94</c:v>
                </c:pt>
                <c:pt idx="992">
                  <c:v>82573.289999999994</c:v>
                </c:pt>
                <c:pt idx="993">
                  <c:v>82572</c:v>
                </c:pt>
                <c:pt idx="994">
                  <c:v>82571.98</c:v>
                </c:pt>
                <c:pt idx="995">
                  <c:v>82571.75</c:v>
                </c:pt>
                <c:pt idx="996">
                  <c:v>82571.570000000007</c:v>
                </c:pt>
                <c:pt idx="997">
                  <c:v>82569.91</c:v>
                </c:pt>
                <c:pt idx="998">
                  <c:v>82569.490000000005</c:v>
                </c:pt>
                <c:pt idx="999">
                  <c:v>82564.88</c:v>
                </c:pt>
                <c:pt idx="1000">
                  <c:v>82553.45</c:v>
                </c:pt>
                <c:pt idx="1001">
                  <c:v>82551.31</c:v>
                </c:pt>
                <c:pt idx="1002">
                  <c:v>82550.83</c:v>
                </c:pt>
                <c:pt idx="1003">
                  <c:v>82550.820000000007</c:v>
                </c:pt>
                <c:pt idx="1004">
                  <c:v>82546.87</c:v>
                </c:pt>
                <c:pt idx="1005">
                  <c:v>82546.820000000007</c:v>
                </c:pt>
                <c:pt idx="1006">
                  <c:v>82542.36</c:v>
                </c:pt>
                <c:pt idx="1007">
                  <c:v>82541.509999999995</c:v>
                </c:pt>
                <c:pt idx="1008">
                  <c:v>82537.460000000006</c:v>
                </c:pt>
                <c:pt idx="1009">
                  <c:v>82537.17</c:v>
                </c:pt>
                <c:pt idx="1010">
                  <c:v>82533</c:v>
                </c:pt>
                <c:pt idx="1011">
                  <c:v>82532.75</c:v>
                </c:pt>
                <c:pt idx="1012">
                  <c:v>82532.009999999995</c:v>
                </c:pt>
                <c:pt idx="1013">
                  <c:v>82531.61</c:v>
                </c:pt>
                <c:pt idx="1014">
                  <c:v>82530.86</c:v>
                </c:pt>
                <c:pt idx="1015">
                  <c:v>82529.55</c:v>
                </c:pt>
                <c:pt idx="1016">
                  <c:v>82529.3</c:v>
                </c:pt>
                <c:pt idx="1017">
                  <c:v>82527.399999999994</c:v>
                </c:pt>
                <c:pt idx="1018">
                  <c:v>82526.3</c:v>
                </c:pt>
                <c:pt idx="1019">
                  <c:v>82524.78</c:v>
                </c:pt>
                <c:pt idx="1020">
                  <c:v>82524.3</c:v>
                </c:pt>
                <c:pt idx="1021">
                  <c:v>82521.429999999993</c:v>
                </c:pt>
                <c:pt idx="1022">
                  <c:v>82520.22</c:v>
                </c:pt>
                <c:pt idx="1023">
                  <c:v>82519.69</c:v>
                </c:pt>
                <c:pt idx="1024">
                  <c:v>82513.38</c:v>
                </c:pt>
                <c:pt idx="1025">
                  <c:v>82513.070000000007</c:v>
                </c:pt>
                <c:pt idx="1026">
                  <c:v>82512.02</c:v>
                </c:pt>
                <c:pt idx="1027">
                  <c:v>82511.98</c:v>
                </c:pt>
                <c:pt idx="1028">
                  <c:v>82510.5</c:v>
                </c:pt>
                <c:pt idx="1029">
                  <c:v>82508.52</c:v>
                </c:pt>
                <c:pt idx="1030">
                  <c:v>82507.23</c:v>
                </c:pt>
                <c:pt idx="1031">
                  <c:v>82504.42</c:v>
                </c:pt>
                <c:pt idx="1032">
                  <c:v>82503.399999999994</c:v>
                </c:pt>
                <c:pt idx="1033">
                  <c:v>82502.98</c:v>
                </c:pt>
                <c:pt idx="1034">
                  <c:v>82501.64</c:v>
                </c:pt>
                <c:pt idx="1035">
                  <c:v>82498.31</c:v>
                </c:pt>
                <c:pt idx="1036">
                  <c:v>82497.09</c:v>
                </c:pt>
                <c:pt idx="1037">
                  <c:v>82495.789999999994</c:v>
                </c:pt>
                <c:pt idx="1038">
                  <c:v>82490.81</c:v>
                </c:pt>
                <c:pt idx="1039">
                  <c:v>82486.320000000007</c:v>
                </c:pt>
                <c:pt idx="1040">
                  <c:v>82485.56</c:v>
                </c:pt>
                <c:pt idx="1041">
                  <c:v>82481.399999999994</c:v>
                </c:pt>
                <c:pt idx="1042">
                  <c:v>82474.55</c:v>
                </c:pt>
                <c:pt idx="1043">
                  <c:v>82471.45</c:v>
                </c:pt>
                <c:pt idx="1044">
                  <c:v>82469.67</c:v>
                </c:pt>
                <c:pt idx="1045">
                  <c:v>82468.42</c:v>
                </c:pt>
                <c:pt idx="1046">
                  <c:v>82461.789999999994</c:v>
                </c:pt>
                <c:pt idx="1047">
                  <c:v>82461.16</c:v>
                </c:pt>
                <c:pt idx="1048">
                  <c:v>82458.11</c:v>
                </c:pt>
                <c:pt idx="1049">
                  <c:v>82455.16</c:v>
                </c:pt>
                <c:pt idx="1050">
                  <c:v>82453.77</c:v>
                </c:pt>
                <c:pt idx="1051">
                  <c:v>82450.78</c:v>
                </c:pt>
                <c:pt idx="1052">
                  <c:v>82442.77</c:v>
                </c:pt>
                <c:pt idx="1053">
                  <c:v>82438.679999999993</c:v>
                </c:pt>
                <c:pt idx="1054">
                  <c:v>82436.34</c:v>
                </c:pt>
                <c:pt idx="1055">
                  <c:v>82434.02</c:v>
                </c:pt>
                <c:pt idx="1056">
                  <c:v>82433.95</c:v>
                </c:pt>
                <c:pt idx="1057">
                  <c:v>82431.42</c:v>
                </c:pt>
                <c:pt idx="1058">
                  <c:v>82430.960000000006</c:v>
                </c:pt>
                <c:pt idx="1059">
                  <c:v>82416.929999999993</c:v>
                </c:pt>
                <c:pt idx="1060">
                  <c:v>82416.53</c:v>
                </c:pt>
                <c:pt idx="1061">
                  <c:v>82416.03</c:v>
                </c:pt>
                <c:pt idx="1062">
                  <c:v>82412.33</c:v>
                </c:pt>
                <c:pt idx="1063">
                  <c:v>82411.22</c:v>
                </c:pt>
                <c:pt idx="1064">
                  <c:v>82410.86</c:v>
                </c:pt>
                <c:pt idx="1065">
                  <c:v>82408.36</c:v>
                </c:pt>
                <c:pt idx="1066">
                  <c:v>82404.95</c:v>
                </c:pt>
                <c:pt idx="1067">
                  <c:v>82402.33</c:v>
                </c:pt>
                <c:pt idx="1068">
                  <c:v>82398.36</c:v>
                </c:pt>
                <c:pt idx="1069">
                  <c:v>82389.100000000006</c:v>
                </c:pt>
                <c:pt idx="1070">
                  <c:v>82386.86</c:v>
                </c:pt>
                <c:pt idx="1071">
                  <c:v>82383.899999999994</c:v>
                </c:pt>
                <c:pt idx="1072">
                  <c:v>82383.5</c:v>
                </c:pt>
                <c:pt idx="1073">
                  <c:v>82374.94</c:v>
                </c:pt>
                <c:pt idx="1074">
                  <c:v>82373.77</c:v>
                </c:pt>
                <c:pt idx="1075">
                  <c:v>82370.009999999995</c:v>
                </c:pt>
                <c:pt idx="1076">
                  <c:v>82367.02</c:v>
                </c:pt>
                <c:pt idx="1077">
                  <c:v>82364.61</c:v>
                </c:pt>
                <c:pt idx="1078">
                  <c:v>82363.48</c:v>
                </c:pt>
                <c:pt idx="1079">
                  <c:v>82363.41</c:v>
                </c:pt>
                <c:pt idx="1080">
                  <c:v>82360.289999999994</c:v>
                </c:pt>
                <c:pt idx="1081">
                  <c:v>82356.55</c:v>
                </c:pt>
                <c:pt idx="1082">
                  <c:v>82355.850000000006</c:v>
                </c:pt>
                <c:pt idx="1083">
                  <c:v>82353.61</c:v>
                </c:pt>
                <c:pt idx="1084">
                  <c:v>82349.31</c:v>
                </c:pt>
                <c:pt idx="1085">
                  <c:v>82347.95</c:v>
                </c:pt>
                <c:pt idx="1086">
                  <c:v>82345.399999999994</c:v>
                </c:pt>
                <c:pt idx="1087">
                  <c:v>82334.63</c:v>
                </c:pt>
                <c:pt idx="1088">
                  <c:v>82332.929999999993</c:v>
                </c:pt>
                <c:pt idx="1089">
                  <c:v>82330.210000000006</c:v>
                </c:pt>
                <c:pt idx="1090">
                  <c:v>82329.039999999994</c:v>
                </c:pt>
                <c:pt idx="1091">
                  <c:v>82323.22</c:v>
                </c:pt>
                <c:pt idx="1092">
                  <c:v>82321.600000000006</c:v>
                </c:pt>
                <c:pt idx="1093">
                  <c:v>82319.69</c:v>
                </c:pt>
                <c:pt idx="1094">
                  <c:v>82319.240000000005</c:v>
                </c:pt>
                <c:pt idx="1095">
                  <c:v>82317.070000000007</c:v>
                </c:pt>
                <c:pt idx="1096">
                  <c:v>82314.490000000005</c:v>
                </c:pt>
                <c:pt idx="1097">
                  <c:v>82312.97</c:v>
                </c:pt>
                <c:pt idx="1098">
                  <c:v>82312.149999999994</c:v>
                </c:pt>
                <c:pt idx="1099">
                  <c:v>82311.320000000007</c:v>
                </c:pt>
                <c:pt idx="1100">
                  <c:v>82303.850000000006</c:v>
                </c:pt>
                <c:pt idx="1101">
                  <c:v>82303.100000000006</c:v>
                </c:pt>
                <c:pt idx="1102">
                  <c:v>82301.61</c:v>
                </c:pt>
                <c:pt idx="1103">
                  <c:v>82294.850000000006</c:v>
                </c:pt>
                <c:pt idx="1104">
                  <c:v>82292.28</c:v>
                </c:pt>
                <c:pt idx="1105">
                  <c:v>82289.98</c:v>
                </c:pt>
                <c:pt idx="1106">
                  <c:v>82288.53</c:v>
                </c:pt>
                <c:pt idx="1107">
                  <c:v>82286.73</c:v>
                </c:pt>
                <c:pt idx="1108">
                  <c:v>82284.66</c:v>
                </c:pt>
                <c:pt idx="1109">
                  <c:v>82284.570000000007</c:v>
                </c:pt>
                <c:pt idx="1110">
                  <c:v>82284.100000000006</c:v>
                </c:pt>
                <c:pt idx="1111">
                  <c:v>82277.89</c:v>
                </c:pt>
                <c:pt idx="1112">
                  <c:v>82277.490000000005</c:v>
                </c:pt>
                <c:pt idx="1113">
                  <c:v>82276.72</c:v>
                </c:pt>
                <c:pt idx="1114">
                  <c:v>82275.58</c:v>
                </c:pt>
                <c:pt idx="1115">
                  <c:v>82271.259999999995</c:v>
                </c:pt>
                <c:pt idx="1116">
                  <c:v>82271.039999999994</c:v>
                </c:pt>
                <c:pt idx="1117">
                  <c:v>82270.899999999994</c:v>
                </c:pt>
                <c:pt idx="1118">
                  <c:v>82270.100000000006</c:v>
                </c:pt>
                <c:pt idx="1119">
                  <c:v>82268.33</c:v>
                </c:pt>
                <c:pt idx="1120">
                  <c:v>82266.94</c:v>
                </c:pt>
                <c:pt idx="1121">
                  <c:v>82265.210000000006</c:v>
                </c:pt>
                <c:pt idx="1122">
                  <c:v>82263.3</c:v>
                </c:pt>
                <c:pt idx="1123">
                  <c:v>82261.740000000005</c:v>
                </c:pt>
                <c:pt idx="1124">
                  <c:v>82261.350000000006</c:v>
                </c:pt>
                <c:pt idx="1125">
                  <c:v>82261</c:v>
                </c:pt>
                <c:pt idx="1126">
                  <c:v>82260.84</c:v>
                </c:pt>
                <c:pt idx="1127">
                  <c:v>82256.399999999994</c:v>
                </c:pt>
                <c:pt idx="1128">
                  <c:v>82255.789999999994</c:v>
                </c:pt>
                <c:pt idx="1129">
                  <c:v>82254.7</c:v>
                </c:pt>
                <c:pt idx="1130">
                  <c:v>82253.67</c:v>
                </c:pt>
                <c:pt idx="1131">
                  <c:v>82252.69</c:v>
                </c:pt>
                <c:pt idx="1132">
                  <c:v>82251.990000000005</c:v>
                </c:pt>
                <c:pt idx="1133">
                  <c:v>82243.45</c:v>
                </c:pt>
                <c:pt idx="1134">
                  <c:v>82242.97</c:v>
                </c:pt>
                <c:pt idx="1135">
                  <c:v>82242.14</c:v>
                </c:pt>
                <c:pt idx="1136">
                  <c:v>82237.7</c:v>
                </c:pt>
                <c:pt idx="1137">
                  <c:v>82232.639999999999</c:v>
                </c:pt>
                <c:pt idx="1138">
                  <c:v>82231.47</c:v>
                </c:pt>
                <c:pt idx="1139">
                  <c:v>82230.83</c:v>
                </c:pt>
                <c:pt idx="1140">
                  <c:v>82229.149999999994</c:v>
                </c:pt>
                <c:pt idx="1141">
                  <c:v>82228.179999999993</c:v>
                </c:pt>
                <c:pt idx="1142">
                  <c:v>82227.41</c:v>
                </c:pt>
                <c:pt idx="1143">
                  <c:v>82225.94</c:v>
                </c:pt>
                <c:pt idx="1144">
                  <c:v>82225.929999999993</c:v>
                </c:pt>
                <c:pt idx="1145">
                  <c:v>82223.100000000006</c:v>
                </c:pt>
                <c:pt idx="1146">
                  <c:v>82221.759999999995</c:v>
                </c:pt>
                <c:pt idx="1147">
                  <c:v>82216.72</c:v>
                </c:pt>
                <c:pt idx="1148">
                  <c:v>82215.600000000006</c:v>
                </c:pt>
                <c:pt idx="1149">
                  <c:v>82211.460000000006</c:v>
                </c:pt>
                <c:pt idx="1150">
                  <c:v>82205.460000000006</c:v>
                </c:pt>
                <c:pt idx="1151">
                  <c:v>82205.279999999999</c:v>
                </c:pt>
                <c:pt idx="1152">
                  <c:v>82203.520000000004</c:v>
                </c:pt>
                <c:pt idx="1153">
                  <c:v>82203.44</c:v>
                </c:pt>
                <c:pt idx="1154">
                  <c:v>82201.94</c:v>
                </c:pt>
                <c:pt idx="1155">
                  <c:v>82199.3</c:v>
                </c:pt>
                <c:pt idx="1156">
                  <c:v>82193.429999999993</c:v>
                </c:pt>
                <c:pt idx="1157">
                  <c:v>82192.88</c:v>
                </c:pt>
                <c:pt idx="1158">
                  <c:v>82191.570000000007</c:v>
                </c:pt>
                <c:pt idx="1159">
                  <c:v>82190.259999999995</c:v>
                </c:pt>
                <c:pt idx="1160">
                  <c:v>82187.22</c:v>
                </c:pt>
                <c:pt idx="1161">
                  <c:v>82182.820000000007</c:v>
                </c:pt>
                <c:pt idx="1162">
                  <c:v>82179.89</c:v>
                </c:pt>
                <c:pt idx="1163">
                  <c:v>82179.070000000007</c:v>
                </c:pt>
                <c:pt idx="1164">
                  <c:v>82177.62</c:v>
                </c:pt>
                <c:pt idx="1165">
                  <c:v>82172.570000000007</c:v>
                </c:pt>
                <c:pt idx="1166">
                  <c:v>82169.59</c:v>
                </c:pt>
                <c:pt idx="1167">
                  <c:v>82169.33</c:v>
                </c:pt>
                <c:pt idx="1168">
                  <c:v>82164.42</c:v>
                </c:pt>
                <c:pt idx="1169">
                  <c:v>82162.97</c:v>
                </c:pt>
                <c:pt idx="1170">
                  <c:v>82161.77</c:v>
                </c:pt>
                <c:pt idx="1171">
                  <c:v>82159.48</c:v>
                </c:pt>
                <c:pt idx="1172">
                  <c:v>82159.39</c:v>
                </c:pt>
                <c:pt idx="1173">
                  <c:v>82157.41</c:v>
                </c:pt>
                <c:pt idx="1174">
                  <c:v>82156.460000000006</c:v>
                </c:pt>
                <c:pt idx="1175">
                  <c:v>82155.91</c:v>
                </c:pt>
                <c:pt idx="1176">
                  <c:v>82154.820000000007</c:v>
                </c:pt>
                <c:pt idx="1177">
                  <c:v>82153.789999999994</c:v>
                </c:pt>
                <c:pt idx="1178">
                  <c:v>82150.789999999994</c:v>
                </c:pt>
                <c:pt idx="1179">
                  <c:v>82149.14</c:v>
                </c:pt>
                <c:pt idx="1180">
                  <c:v>82148.789999999994</c:v>
                </c:pt>
                <c:pt idx="1181">
                  <c:v>82148.479999999996</c:v>
                </c:pt>
                <c:pt idx="1182">
                  <c:v>82147.19</c:v>
                </c:pt>
                <c:pt idx="1183">
                  <c:v>82144.009999999995</c:v>
                </c:pt>
                <c:pt idx="1184">
                  <c:v>82141.86</c:v>
                </c:pt>
                <c:pt idx="1185">
                  <c:v>82140.63</c:v>
                </c:pt>
                <c:pt idx="1186">
                  <c:v>82138.23</c:v>
                </c:pt>
                <c:pt idx="1187">
                  <c:v>82135.28</c:v>
                </c:pt>
                <c:pt idx="1188">
                  <c:v>82131.81</c:v>
                </c:pt>
                <c:pt idx="1189">
                  <c:v>82128.56</c:v>
                </c:pt>
                <c:pt idx="1190">
                  <c:v>82123.990000000005</c:v>
                </c:pt>
                <c:pt idx="1191">
                  <c:v>82122.320000000007</c:v>
                </c:pt>
                <c:pt idx="1192">
                  <c:v>82121.59</c:v>
                </c:pt>
                <c:pt idx="1193">
                  <c:v>82121.39</c:v>
                </c:pt>
                <c:pt idx="1194">
                  <c:v>82120.69</c:v>
                </c:pt>
                <c:pt idx="1195">
                  <c:v>82117.56</c:v>
                </c:pt>
                <c:pt idx="1196">
                  <c:v>82117.179999999993</c:v>
                </c:pt>
                <c:pt idx="1197">
                  <c:v>82116.81</c:v>
                </c:pt>
                <c:pt idx="1198">
                  <c:v>82115.649999999994</c:v>
                </c:pt>
                <c:pt idx="1199">
                  <c:v>82114.990000000005</c:v>
                </c:pt>
                <c:pt idx="1200">
                  <c:v>82114.880000000005</c:v>
                </c:pt>
                <c:pt idx="1201">
                  <c:v>82114.460000000006</c:v>
                </c:pt>
                <c:pt idx="1202">
                  <c:v>82113.929999999993</c:v>
                </c:pt>
                <c:pt idx="1203">
                  <c:v>82113.69</c:v>
                </c:pt>
                <c:pt idx="1204">
                  <c:v>82112.990000000005</c:v>
                </c:pt>
                <c:pt idx="1205">
                  <c:v>82111.62</c:v>
                </c:pt>
                <c:pt idx="1206">
                  <c:v>82111.13</c:v>
                </c:pt>
                <c:pt idx="1207">
                  <c:v>82110.38</c:v>
                </c:pt>
                <c:pt idx="1208">
                  <c:v>82110.179999999993</c:v>
                </c:pt>
                <c:pt idx="1209">
                  <c:v>82108.63</c:v>
                </c:pt>
                <c:pt idx="1210">
                  <c:v>82105.94</c:v>
                </c:pt>
                <c:pt idx="1211">
                  <c:v>82102.69</c:v>
                </c:pt>
                <c:pt idx="1212">
                  <c:v>82098.55</c:v>
                </c:pt>
                <c:pt idx="1213">
                  <c:v>82097.820000000007</c:v>
                </c:pt>
                <c:pt idx="1214">
                  <c:v>82097.149999999994</c:v>
                </c:pt>
                <c:pt idx="1215">
                  <c:v>82095.600000000006</c:v>
                </c:pt>
                <c:pt idx="1216">
                  <c:v>82094.899999999994</c:v>
                </c:pt>
                <c:pt idx="1217">
                  <c:v>82093.7</c:v>
                </c:pt>
                <c:pt idx="1218">
                  <c:v>82090.070000000007</c:v>
                </c:pt>
                <c:pt idx="1219">
                  <c:v>82089.39</c:v>
                </c:pt>
                <c:pt idx="1220">
                  <c:v>82089.210000000006</c:v>
                </c:pt>
                <c:pt idx="1221">
                  <c:v>82088.179999999993</c:v>
                </c:pt>
                <c:pt idx="1222">
                  <c:v>82085.03</c:v>
                </c:pt>
                <c:pt idx="1223">
                  <c:v>82079.12</c:v>
                </c:pt>
                <c:pt idx="1224">
                  <c:v>82078.44</c:v>
                </c:pt>
                <c:pt idx="1225">
                  <c:v>82075.88</c:v>
                </c:pt>
                <c:pt idx="1226">
                  <c:v>82074.12</c:v>
                </c:pt>
                <c:pt idx="1227">
                  <c:v>82072.06</c:v>
                </c:pt>
                <c:pt idx="1228">
                  <c:v>82070.69</c:v>
                </c:pt>
                <c:pt idx="1229">
                  <c:v>82070.210000000006</c:v>
                </c:pt>
                <c:pt idx="1230">
                  <c:v>82062.899999999994</c:v>
                </c:pt>
                <c:pt idx="1231">
                  <c:v>82060.72</c:v>
                </c:pt>
                <c:pt idx="1232">
                  <c:v>82060.679999999993</c:v>
                </c:pt>
                <c:pt idx="1233">
                  <c:v>82060.47</c:v>
                </c:pt>
                <c:pt idx="1234">
                  <c:v>82056.33</c:v>
                </c:pt>
                <c:pt idx="1235">
                  <c:v>82055.649999999994</c:v>
                </c:pt>
                <c:pt idx="1236">
                  <c:v>82054.36</c:v>
                </c:pt>
                <c:pt idx="1237">
                  <c:v>82053.14</c:v>
                </c:pt>
                <c:pt idx="1238">
                  <c:v>82052.52</c:v>
                </c:pt>
                <c:pt idx="1239">
                  <c:v>82051.11</c:v>
                </c:pt>
                <c:pt idx="1240">
                  <c:v>82050.880000000005</c:v>
                </c:pt>
                <c:pt idx="1241">
                  <c:v>82048.22</c:v>
                </c:pt>
                <c:pt idx="1242">
                  <c:v>82048.039999999994</c:v>
                </c:pt>
                <c:pt idx="1243">
                  <c:v>82047.789999999994</c:v>
                </c:pt>
                <c:pt idx="1244">
                  <c:v>82046.05</c:v>
                </c:pt>
                <c:pt idx="1245">
                  <c:v>82045.929999999993</c:v>
                </c:pt>
                <c:pt idx="1246">
                  <c:v>82045.710000000006</c:v>
                </c:pt>
                <c:pt idx="1247">
                  <c:v>82044.460000000006</c:v>
                </c:pt>
                <c:pt idx="1248">
                  <c:v>82044.37</c:v>
                </c:pt>
                <c:pt idx="1249">
                  <c:v>82043.14</c:v>
                </c:pt>
                <c:pt idx="1250">
                  <c:v>82036.86</c:v>
                </c:pt>
                <c:pt idx="1251">
                  <c:v>82035.350000000006</c:v>
                </c:pt>
                <c:pt idx="1252">
                  <c:v>82033.27</c:v>
                </c:pt>
                <c:pt idx="1253">
                  <c:v>82033.14</c:v>
                </c:pt>
                <c:pt idx="1254">
                  <c:v>82032.75</c:v>
                </c:pt>
                <c:pt idx="1255">
                  <c:v>82032.289999999994</c:v>
                </c:pt>
                <c:pt idx="1256">
                  <c:v>82026.600000000006</c:v>
                </c:pt>
                <c:pt idx="1257">
                  <c:v>82023.929999999993</c:v>
                </c:pt>
                <c:pt idx="1258">
                  <c:v>82023.14</c:v>
                </c:pt>
                <c:pt idx="1259">
                  <c:v>82022.33</c:v>
                </c:pt>
                <c:pt idx="1260">
                  <c:v>82022.149999999994</c:v>
                </c:pt>
                <c:pt idx="1261">
                  <c:v>82019.09</c:v>
                </c:pt>
                <c:pt idx="1262">
                  <c:v>82016.789999999994</c:v>
                </c:pt>
                <c:pt idx="1263">
                  <c:v>82015.64</c:v>
                </c:pt>
                <c:pt idx="1264">
                  <c:v>82013.86</c:v>
                </c:pt>
                <c:pt idx="1265">
                  <c:v>82011.13</c:v>
                </c:pt>
                <c:pt idx="1266">
                  <c:v>82004.88</c:v>
                </c:pt>
                <c:pt idx="1267">
                  <c:v>82004.289999999994</c:v>
                </c:pt>
                <c:pt idx="1268">
                  <c:v>82004.179999999993</c:v>
                </c:pt>
                <c:pt idx="1269">
                  <c:v>82003.69</c:v>
                </c:pt>
                <c:pt idx="1270">
                  <c:v>82003.27</c:v>
                </c:pt>
                <c:pt idx="1271">
                  <c:v>81998.41</c:v>
                </c:pt>
                <c:pt idx="1272">
                  <c:v>81996.710000000006</c:v>
                </c:pt>
                <c:pt idx="1273">
                  <c:v>81996.39</c:v>
                </c:pt>
                <c:pt idx="1274">
                  <c:v>81995.8</c:v>
                </c:pt>
                <c:pt idx="1275">
                  <c:v>81994.740000000005</c:v>
                </c:pt>
                <c:pt idx="1276">
                  <c:v>81992.820000000007</c:v>
                </c:pt>
                <c:pt idx="1277">
                  <c:v>81991.11</c:v>
                </c:pt>
                <c:pt idx="1278">
                  <c:v>81989.77</c:v>
                </c:pt>
                <c:pt idx="1279">
                  <c:v>81984.72</c:v>
                </c:pt>
                <c:pt idx="1280">
                  <c:v>81983.47</c:v>
                </c:pt>
                <c:pt idx="1281">
                  <c:v>81983.38</c:v>
                </c:pt>
                <c:pt idx="1282">
                  <c:v>81983.28</c:v>
                </c:pt>
                <c:pt idx="1283">
                  <c:v>81982.34</c:v>
                </c:pt>
                <c:pt idx="1284">
                  <c:v>81980.66</c:v>
                </c:pt>
                <c:pt idx="1285">
                  <c:v>81976.289999999994</c:v>
                </c:pt>
                <c:pt idx="1286">
                  <c:v>81975.14</c:v>
                </c:pt>
                <c:pt idx="1287">
                  <c:v>81972.639999999999</c:v>
                </c:pt>
                <c:pt idx="1288">
                  <c:v>81971.62</c:v>
                </c:pt>
                <c:pt idx="1289">
                  <c:v>81971.37</c:v>
                </c:pt>
                <c:pt idx="1290">
                  <c:v>81968.61</c:v>
                </c:pt>
                <c:pt idx="1291">
                  <c:v>81967.97</c:v>
                </c:pt>
                <c:pt idx="1292">
                  <c:v>81966.070000000007</c:v>
                </c:pt>
                <c:pt idx="1293">
                  <c:v>81965.38</c:v>
                </c:pt>
                <c:pt idx="1294">
                  <c:v>81960.899999999994</c:v>
                </c:pt>
                <c:pt idx="1295">
                  <c:v>81960.600000000006</c:v>
                </c:pt>
                <c:pt idx="1296">
                  <c:v>81959.34</c:v>
                </c:pt>
                <c:pt idx="1297">
                  <c:v>81955.89</c:v>
                </c:pt>
                <c:pt idx="1298">
                  <c:v>81955.7</c:v>
                </c:pt>
                <c:pt idx="1299">
                  <c:v>81953.94</c:v>
                </c:pt>
                <c:pt idx="1300">
                  <c:v>81950.16</c:v>
                </c:pt>
                <c:pt idx="1301">
                  <c:v>81946.58</c:v>
                </c:pt>
                <c:pt idx="1302">
                  <c:v>81943.09</c:v>
                </c:pt>
                <c:pt idx="1303">
                  <c:v>81942.16</c:v>
                </c:pt>
                <c:pt idx="1304">
                  <c:v>81940.850000000006</c:v>
                </c:pt>
                <c:pt idx="1305">
                  <c:v>81939.11</c:v>
                </c:pt>
                <c:pt idx="1306">
                  <c:v>81938.75</c:v>
                </c:pt>
                <c:pt idx="1307">
                  <c:v>81933.429999999993</c:v>
                </c:pt>
                <c:pt idx="1308">
                  <c:v>81932.39</c:v>
                </c:pt>
                <c:pt idx="1309">
                  <c:v>81932.320000000007</c:v>
                </c:pt>
                <c:pt idx="1310">
                  <c:v>81931.92</c:v>
                </c:pt>
                <c:pt idx="1311">
                  <c:v>81929.91</c:v>
                </c:pt>
                <c:pt idx="1312">
                  <c:v>81929.850000000006</c:v>
                </c:pt>
                <c:pt idx="1313">
                  <c:v>81927.83</c:v>
                </c:pt>
                <c:pt idx="1314">
                  <c:v>81926.19</c:v>
                </c:pt>
                <c:pt idx="1315">
                  <c:v>81926</c:v>
                </c:pt>
                <c:pt idx="1316">
                  <c:v>81925.86</c:v>
                </c:pt>
                <c:pt idx="1317">
                  <c:v>81924.98</c:v>
                </c:pt>
                <c:pt idx="1318">
                  <c:v>81924.399999999994</c:v>
                </c:pt>
                <c:pt idx="1319">
                  <c:v>81920.95</c:v>
                </c:pt>
                <c:pt idx="1320">
                  <c:v>81920.460000000006</c:v>
                </c:pt>
                <c:pt idx="1321">
                  <c:v>81919.39</c:v>
                </c:pt>
                <c:pt idx="1322">
                  <c:v>81918.09</c:v>
                </c:pt>
                <c:pt idx="1323">
                  <c:v>81917.78</c:v>
                </c:pt>
                <c:pt idx="1324">
                  <c:v>81915.12</c:v>
                </c:pt>
                <c:pt idx="1325">
                  <c:v>81913.31</c:v>
                </c:pt>
                <c:pt idx="1326">
                  <c:v>81910.69</c:v>
                </c:pt>
                <c:pt idx="1327">
                  <c:v>81908.710000000006</c:v>
                </c:pt>
                <c:pt idx="1328">
                  <c:v>81907.11</c:v>
                </c:pt>
                <c:pt idx="1329">
                  <c:v>81904.61</c:v>
                </c:pt>
                <c:pt idx="1330">
                  <c:v>81899.08</c:v>
                </c:pt>
                <c:pt idx="1331">
                  <c:v>81898.91</c:v>
                </c:pt>
                <c:pt idx="1332">
                  <c:v>81896.5</c:v>
                </c:pt>
                <c:pt idx="1333">
                  <c:v>81892.070000000007</c:v>
                </c:pt>
                <c:pt idx="1334">
                  <c:v>81889.63</c:v>
                </c:pt>
                <c:pt idx="1335">
                  <c:v>81886.880000000005</c:v>
                </c:pt>
                <c:pt idx="1336">
                  <c:v>81886.720000000001</c:v>
                </c:pt>
                <c:pt idx="1337">
                  <c:v>81885.58</c:v>
                </c:pt>
                <c:pt idx="1338">
                  <c:v>81885.429999999993</c:v>
                </c:pt>
                <c:pt idx="1339">
                  <c:v>81881.2</c:v>
                </c:pt>
                <c:pt idx="1340">
                  <c:v>81880.899999999994</c:v>
                </c:pt>
                <c:pt idx="1341">
                  <c:v>81871.88</c:v>
                </c:pt>
                <c:pt idx="1342">
                  <c:v>81870.42</c:v>
                </c:pt>
                <c:pt idx="1343">
                  <c:v>81869.33</c:v>
                </c:pt>
                <c:pt idx="1344">
                  <c:v>81869.100000000006</c:v>
                </c:pt>
                <c:pt idx="1345">
                  <c:v>81865.279999999999</c:v>
                </c:pt>
                <c:pt idx="1346">
                  <c:v>81863.899999999994</c:v>
                </c:pt>
                <c:pt idx="1347">
                  <c:v>81861.77</c:v>
                </c:pt>
                <c:pt idx="1348">
                  <c:v>81856.570000000007</c:v>
                </c:pt>
                <c:pt idx="1349">
                  <c:v>81855.45</c:v>
                </c:pt>
                <c:pt idx="1350">
                  <c:v>81845.72</c:v>
                </c:pt>
                <c:pt idx="1351">
                  <c:v>81845.72</c:v>
                </c:pt>
                <c:pt idx="1352">
                  <c:v>81842.600000000006</c:v>
                </c:pt>
                <c:pt idx="1353">
                  <c:v>81841.2</c:v>
                </c:pt>
                <c:pt idx="1354">
                  <c:v>81840.33</c:v>
                </c:pt>
                <c:pt idx="1355">
                  <c:v>81840.05</c:v>
                </c:pt>
                <c:pt idx="1356">
                  <c:v>81839.759999999995</c:v>
                </c:pt>
                <c:pt idx="1357">
                  <c:v>81834.61</c:v>
                </c:pt>
                <c:pt idx="1358">
                  <c:v>81833.55</c:v>
                </c:pt>
                <c:pt idx="1359">
                  <c:v>81830.78</c:v>
                </c:pt>
                <c:pt idx="1360">
                  <c:v>81827.34</c:v>
                </c:pt>
                <c:pt idx="1361">
                  <c:v>81824.17</c:v>
                </c:pt>
                <c:pt idx="1362">
                  <c:v>81820.399999999994</c:v>
                </c:pt>
                <c:pt idx="1363">
                  <c:v>81819.73</c:v>
                </c:pt>
                <c:pt idx="1364">
                  <c:v>81818.86</c:v>
                </c:pt>
                <c:pt idx="1365">
                  <c:v>81817.83</c:v>
                </c:pt>
                <c:pt idx="1366">
                  <c:v>81815.789999999994</c:v>
                </c:pt>
                <c:pt idx="1367">
                  <c:v>81815.34</c:v>
                </c:pt>
                <c:pt idx="1368">
                  <c:v>81814.11</c:v>
                </c:pt>
                <c:pt idx="1369">
                  <c:v>81813.91</c:v>
                </c:pt>
                <c:pt idx="1370">
                  <c:v>81813.210000000006</c:v>
                </c:pt>
                <c:pt idx="1371">
                  <c:v>81812.509999999995</c:v>
                </c:pt>
                <c:pt idx="1372">
                  <c:v>81812.27</c:v>
                </c:pt>
                <c:pt idx="1373">
                  <c:v>81810.91</c:v>
                </c:pt>
                <c:pt idx="1374">
                  <c:v>81810.679999999993</c:v>
                </c:pt>
                <c:pt idx="1375">
                  <c:v>81807.509999999995</c:v>
                </c:pt>
                <c:pt idx="1376">
                  <c:v>81806.759999999995</c:v>
                </c:pt>
                <c:pt idx="1377">
                  <c:v>81804.899999999994</c:v>
                </c:pt>
                <c:pt idx="1378">
                  <c:v>81804.61</c:v>
                </c:pt>
                <c:pt idx="1379">
                  <c:v>81804.399999999994</c:v>
                </c:pt>
                <c:pt idx="1380">
                  <c:v>81803.12</c:v>
                </c:pt>
                <c:pt idx="1381">
                  <c:v>81800.41</c:v>
                </c:pt>
                <c:pt idx="1382">
                  <c:v>81798.95</c:v>
                </c:pt>
                <c:pt idx="1383">
                  <c:v>81798.91</c:v>
                </c:pt>
                <c:pt idx="1384">
                  <c:v>81795.759999999995</c:v>
                </c:pt>
                <c:pt idx="1385">
                  <c:v>81795.62</c:v>
                </c:pt>
                <c:pt idx="1386">
                  <c:v>81794.600000000006</c:v>
                </c:pt>
                <c:pt idx="1387">
                  <c:v>81792.350000000006</c:v>
                </c:pt>
                <c:pt idx="1388">
                  <c:v>81790.86</c:v>
                </c:pt>
                <c:pt idx="1389">
                  <c:v>81790.740000000005</c:v>
                </c:pt>
                <c:pt idx="1390">
                  <c:v>81790.67</c:v>
                </c:pt>
                <c:pt idx="1391">
                  <c:v>81787.58</c:v>
                </c:pt>
                <c:pt idx="1392">
                  <c:v>81786.350000000006</c:v>
                </c:pt>
                <c:pt idx="1393">
                  <c:v>81785.86</c:v>
                </c:pt>
                <c:pt idx="1394">
                  <c:v>81783.59</c:v>
                </c:pt>
                <c:pt idx="1395">
                  <c:v>81775.039999999994</c:v>
                </c:pt>
                <c:pt idx="1396">
                  <c:v>81774.320000000007</c:v>
                </c:pt>
                <c:pt idx="1397">
                  <c:v>81774.289999999994</c:v>
                </c:pt>
                <c:pt idx="1398">
                  <c:v>81769.820000000007</c:v>
                </c:pt>
                <c:pt idx="1399">
                  <c:v>81768.509999999995</c:v>
                </c:pt>
                <c:pt idx="1400">
                  <c:v>81764.97</c:v>
                </c:pt>
                <c:pt idx="1401">
                  <c:v>81763.789999999994</c:v>
                </c:pt>
                <c:pt idx="1402">
                  <c:v>81763.39</c:v>
                </c:pt>
                <c:pt idx="1403">
                  <c:v>81763.100000000006</c:v>
                </c:pt>
                <c:pt idx="1404">
                  <c:v>81761.19</c:v>
                </c:pt>
                <c:pt idx="1405">
                  <c:v>81760.45</c:v>
                </c:pt>
                <c:pt idx="1406">
                  <c:v>81760.42</c:v>
                </c:pt>
                <c:pt idx="1407">
                  <c:v>81760.37</c:v>
                </c:pt>
                <c:pt idx="1408">
                  <c:v>81758.92</c:v>
                </c:pt>
                <c:pt idx="1409">
                  <c:v>81756.61</c:v>
                </c:pt>
                <c:pt idx="1410">
                  <c:v>81756.17</c:v>
                </c:pt>
                <c:pt idx="1411">
                  <c:v>81750.52</c:v>
                </c:pt>
                <c:pt idx="1412">
                  <c:v>81749.03</c:v>
                </c:pt>
                <c:pt idx="1413">
                  <c:v>81748.67</c:v>
                </c:pt>
                <c:pt idx="1414">
                  <c:v>81748.399999999994</c:v>
                </c:pt>
                <c:pt idx="1415">
                  <c:v>81746.850000000006</c:v>
                </c:pt>
                <c:pt idx="1416">
                  <c:v>81746.759999999995</c:v>
                </c:pt>
                <c:pt idx="1417">
                  <c:v>81746.67</c:v>
                </c:pt>
                <c:pt idx="1418">
                  <c:v>81746.2</c:v>
                </c:pt>
                <c:pt idx="1419">
                  <c:v>81744.3</c:v>
                </c:pt>
                <c:pt idx="1420">
                  <c:v>81743.34</c:v>
                </c:pt>
                <c:pt idx="1421">
                  <c:v>81741.679999999993</c:v>
                </c:pt>
                <c:pt idx="1422">
                  <c:v>81740.600000000006</c:v>
                </c:pt>
                <c:pt idx="1423">
                  <c:v>81739.59</c:v>
                </c:pt>
                <c:pt idx="1424">
                  <c:v>81738.48</c:v>
                </c:pt>
                <c:pt idx="1425">
                  <c:v>81738.38</c:v>
                </c:pt>
                <c:pt idx="1426">
                  <c:v>81734.36</c:v>
                </c:pt>
                <c:pt idx="1427">
                  <c:v>81733.19</c:v>
                </c:pt>
                <c:pt idx="1428">
                  <c:v>81730.84</c:v>
                </c:pt>
                <c:pt idx="1429">
                  <c:v>81728.03</c:v>
                </c:pt>
                <c:pt idx="1430">
                  <c:v>81727.53</c:v>
                </c:pt>
                <c:pt idx="1431">
                  <c:v>81726.710000000006</c:v>
                </c:pt>
                <c:pt idx="1432">
                  <c:v>81726.62</c:v>
                </c:pt>
                <c:pt idx="1433">
                  <c:v>81726.17</c:v>
                </c:pt>
                <c:pt idx="1434">
                  <c:v>81724.58</c:v>
                </c:pt>
                <c:pt idx="1435">
                  <c:v>81724.39</c:v>
                </c:pt>
                <c:pt idx="1436">
                  <c:v>81723.83</c:v>
                </c:pt>
                <c:pt idx="1437">
                  <c:v>81723.7</c:v>
                </c:pt>
                <c:pt idx="1438">
                  <c:v>81721.05</c:v>
                </c:pt>
                <c:pt idx="1439">
                  <c:v>81721.009999999995</c:v>
                </c:pt>
                <c:pt idx="1440">
                  <c:v>81719.320000000007</c:v>
                </c:pt>
                <c:pt idx="1441">
                  <c:v>81718.740000000005</c:v>
                </c:pt>
                <c:pt idx="1442">
                  <c:v>81716.160000000003</c:v>
                </c:pt>
                <c:pt idx="1443">
                  <c:v>81715.350000000006</c:v>
                </c:pt>
                <c:pt idx="1444">
                  <c:v>81715.23</c:v>
                </c:pt>
                <c:pt idx="1445">
                  <c:v>81712.990000000005</c:v>
                </c:pt>
                <c:pt idx="1446">
                  <c:v>81712.929999999993</c:v>
                </c:pt>
                <c:pt idx="1447">
                  <c:v>81711.55</c:v>
                </c:pt>
                <c:pt idx="1448">
                  <c:v>81708.11</c:v>
                </c:pt>
                <c:pt idx="1449">
                  <c:v>81708.100000000006</c:v>
                </c:pt>
                <c:pt idx="1450">
                  <c:v>81706.38</c:v>
                </c:pt>
                <c:pt idx="1451">
                  <c:v>81703.929999999993</c:v>
                </c:pt>
                <c:pt idx="1452">
                  <c:v>81703.92</c:v>
                </c:pt>
                <c:pt idx="1453">
                  <c:v>81701.399999999994</c:v>
                </c:pt>
                <c:pt idx="1454">
                  <c:v>81697.19</c:v>
                </c:pt>
                <c:pt idx="1455">
                  <c:v>81697.11</c:v>
                </c:pt>
                <c:pt idx="1456">
                  <c:v>81696.91</c:v>
                </c:pt>
                <c:pt idx="1457">
                  <c:v>81696.539999999994</c:v>
                </c:pt>
                <c:pt idx="1458">
                  <c:v>81696.14</c:v>
                </c:pt>
                <c:pt idx="1459">
                  <c:v>81691.3</c:v>
                </c:pt>
                <c:pt idx="1460">
                  <c:v>81686.710000000006</c:v>
                </c:pt>
                <c:pt idx="1461">
                  <c:v>81686.240000000005</c:v>
                </c:pt>
                <c:pt idx="1462">
                  <c:v>81684.66</c:v>
                </c:pt>
                <c:pt idx="1463">
                  <c:v>81681.350000000006</c:v>
                </c:pt>
                <c:pt idx="1464">
                  <c:v>81681.11</c:v>
                </c:pt>
                <c:pt idx="1465">
                  <c:v>81680.98</c:v>
                </c:pt>
                <c:pt idx="1466">
                  <c:v>81679.3</c:v>
                </c:pt>
                <c:pt idx="1467">
                  <c:v>81678.39</c:v>
                </c:pt>
                <c:pt idx="1468">
                  <c:v>81678</c:v>
                </c:pt>
                <c:pt idx="1469">
                  <c:v>81677.490000000005</c:v>
                </c:pt>
                <c:pt idx="1470">
                  <c:v>81676.41</c:v>
                </c:pt>
                <c:pt idx="1471">
                  <c:v>81675.72</c:v>
                </c:pt>
                <c:pt idx="1472">
                  <c:v>81670.84</c:v>
                </c:pt>
                <c:pt idx="1473">
                  <c:v>81669.48</c:v>
                </c:pt>
                <c:pt idx="1474">
                  <c:v>81669.05</c:v>
                </c:pt>
                <c:pt idx="1475">
                  <c:v>81667.97</c:v>
                </c:pt>
                <c:pt idx="1476">
                  <c:v>81667.899999999994</c:v>
                </c:pt>
                <c:pt idx="1477">
                  <c:v>81667.62</c:v>
                </c:pt>
                <c:pt idx="1478">
                  <c:v>81666.05</c:v>
                </c:pt>
                <c:pt idx="1479">
                  <c:v>81665.02</c:v>
                </c:pt>
                <c:pt idx="1480">
                  <c:v>81663.17</c:v>
                </c:pt>
                <c:pt idx="1481">
                  <c:v>81662.36</c:v>
                </c:pt>
                <c:pt idx="1482">
                  <c:v>81660.3</c:v>
                </c:pt>
                <c:pt idx="1483">
                  <c:v>81659.25</c:v>
                </c:pt>
                <c:pt idx="1484">
                  <c:v>81658.83</c:v>
                </c:pt>
                <c:pt idx="1485">
                  <c:v>81658.539999999994</c:v>
                </c:pt>
                <c:pt idx="1486">
                  <c:v>81657.09</c:v>
                </c:pt>
                <c:pt idx="1487">
                  <c:v>81654.22</c:v>
                </c:pt>
                <c:pt idx="1488">
                  <c:v>81654.12</c:v>
                </c:pt>
                <c:pt idx="1489">
                  <c:v>81653.22</c:v>
                </c:pt>
                <c:pt idx="1490">
                  <c:v>81653.009999999995</c:v>
                </c:pt>
                <c:pt idx="1491">
                  <c:v>81651.55</c:v>
                </c:pt>
                <c:pt idx="1492">
                  <c:v>81649.210000000006</c:v>
                </c:pt>
                <c:pt idx="1493">
                  <c:v>81646.679999999993</c:v>
                </c:pt>
                <c:pt idx="1494">
                  <c:v>81645.77</c:v>
                </c:pt>
                <c:pt idx="1495">
                  <c:v>81645.39</c:v>
                </c:pt>
                <c:pt idx="1496">
                  <c:v>81645.259999999995</c:v>
                </c:pt>
                <c:pt idx="1497">
                  <c:v>81644.94</c:v>
                </c:pt>
                <c:pt idx="1498">
                  <c:v>81643.8</c:v>
                </c:pt>
                <c:pt idx="1499">
                  <c:v>81643.23</c:v>
                </c:pt>
                <c:pt idx="1500">
                  <c:v>81639.72</c:v>
                </c:pt>
                <c:pt idx="1501">
                  <c:v>81639.649999999994</c:v>
                </c:pt>
                <c:pt idx="1502">
                  <c:v>81639.25</c:v>
                </c:pt>
                <c:pt idx="1503">
                  <c:v>81638.960000000006</c:v>
                </c:pt>
                <c:pt idx="1504">
                  <c:v>81637.58</c:v>
                </c:pt>
                <c:pt idx="1505">
                  <c:v>81637.320000000007</c:v>
                </c:pt>
                <c:pt idx="1506">
                  <c:v>81636.84</c:v>
                </c:pt>
                <c:pt idx="1507">
                  <c:v>81636.33</c:v>
                </c:pt>
                <c:pt idx="1508">
                  <c:v>81634.2</c:v>
                </c:pt>
                <c:pt idx="1509">
                  <c:v>81632.94</c:v>
                </c:pt>
                <c:pt idx="1510">
                  <c:v>81629.05</c:v>
                </c:pt>
                <c:pt idx="1511">
                  <c:v>81628.59</c:v>
                </c:pt>
                <c:pt idx="1512">
                  <c:v>81625.97</c:v>
                </c:pt>
                <c:pt idx="1513">
                  <c:v>81624.34</c:v>
                </c:pt>
                <c:pt idx="1514">
                  <c:v>81622.38</c:v>
                </c:pt>
                <c:pt idx="1515">
                  <c:v>81621.83</c:v>
                </c:pt>
                <c:pt idx="1516">
                  <c:v>81621.56</c:v>
                </c:pt>
                <c:pt idx="1517">
                  <c:v>81621.119999999995</c:v>
                </c:pt>
                <c:pt idx="1518">
                  <c:v>81620.25</c:v>
                </c:pt>
                <c:pt idx="1519">
                  <c:v>81618.89</c:v>
                </c:pt>
                <c:pt idx="1520">
                  <c:v>81616.800000000003</c:v>
                </c:pt>
                <c:pt idx="1521">
                  <c:v>81616.7</c:v>
                </c:pt>
                <c:pt idx="1522">
                  <c:v>81616.41</c:v>
                </c:pt>
                <c:pt idx="1523">
                  <c:v>81615.87</c:v>
                </c:pt>
                <c:pt idx="1524">
                  <c:v>81614.95</c:v>
                </c:pt>
                <c:pt idx="1525">
                  <c:v>81614.66</c:v>
                </c:pt>
                <c:pt idx="1526">
                  <c:v>81613.320000000007</c:v>
                </c:pt>
                <c:pt idx="1527">
                  <c:v>81613.11</c:v>
                </c:pt>
                <c:pt idx="1528">
                  <c:v>81612.69</c:v>
                </c:pt>
                <c:pt idx="1529">
                  <c:v>81607.87</c:v>
                </c:pt>
                <c:pt idx="1530">
                  <c:v>81605.759999999995</c:v>
                </c:pt>
                <c:pt idx="1531">
                  <c:v>81604.509999999995</c:v>
                </c:pt>
                <c:pt idx="1532">
                  <c:v>81603.33</c:v>
                </c:pt>
                <c:pt idx="1533">
                  <c:v>81599.53</c:v>
                </c:pt>
                <c:pt idx="1534">
                  <c:v>81598.14</c:v>
                </c:pt>
                <c:pt idx="1535">
                  <c:v>81598.12</c:v>
                </c:pt>
                <c:pt idx="1536">
                  <c:v>81597.850000000006</c:v>
                </c:pt>
                <c:pt idx="1537">
                  <c:v>81597.11</c:v>
                </c:pt>
                <c:pt idx="1538">
                  <c:v>81595.88</c:v>
                </c:pt>
                <c:pt idx="1539">
                  <c:v>81595.78</c:v>
                </c:pt>
                <c:pt idx="1540">
                  <c:v>81592.19</c:v>
                </c:pt>
                <c:pt idx="1541">
                  <c:v>81589.17</c:v>
                </c:pt>
                <c:pt idx="1542">
                  <c:v>81589.16</c:v>
                </c:pt>
                <c:pt idx="1543">
                  <c:v>81587.58</c:v>
                </c:pt>
                <c:pt idx="1544">
                  <c:v>81587.5</c:v>
                </c:pt>
                <c:pt idx="1545">
                  <c:v>81587.350000000006</c:v>
                </c:pt>
                <c:pt idx="1546">
                  <c:v>81586.33</c:v>
                </c:pt>
                <c:pt idx="1547">
                  <c:v>81586.080000000002</c:v>
                </c:pt>
                <c:pt idx="1548">
                  <c:v>81584.23</c:v>
                </c:pt>
                <c:pt idx="1549">
                  <c:v>81583.320000000007</c:v>
                </c:pt>
                <c:pt idx="1550">
                  <c:v>81583.039999999994</c:v>
                </c:pt>
                <c:pt idx="1551">
                  <c:v>81581.23</c:v>
                </c:pt>
                <c:pt idx="1552">
                  <c:v>81578.460000000006</c:v>
                </c:pt>
                <c:pt idx="1553">
                  <c:v>81577.33</c:v>
                </c:pt>
                <c:pt idx="1554">
                  <c:v>81577.25</c:v>
                </c:pt>
                <c:pt idx="1555">
                  <c:v>81576.160000000003</c:v>
                </c:pt>
                <c:pt idx="1556">
                  <c:v>81574.09</c:v>
                </c:pt>
                <c:pt idx="1557">
                  <c:v>81573.42</c:v>
                </c:pt>
                <c:pt idx="1558">
                  <c:v>81573.039999999994</c:v>
                </c:pt>
                <c:pt idx="1559">
                  <c:v>81572.87</c:v>
                </c:pt>
                <c:pt idx="1560">
                  <c:v>81572.789999999994</c:v>
                </c:pt>
                <c:pt idx="1561">
                  <c:v>81568.960000000006</c:v>
                </c:pt>
                <c:pt idx="1562">
                  <c:v>81568.490000000005</c:v>
                </c:pt>
                <c:pt idx="1563">
                  <c:v>81568.44</c:v>
                </c:pt>
                <c:pt idx="1564">
                  <c:v>81567.48</c:v>
                </c:pt>
                <c:pt idx="1565">
                  <c:v>81566.87</c:v>
                </c:pt>
                <c:pt idx="1566">
                  <c:v>81566.679999999993</c:v>
                </c:pt>
                <c:pt idx="1567">
                  <c:v>81566.679999999993</c:v>
                </c:pt>
                <c:pt idx="1568">
                  <c:v>81564.509999999995</c:v>
                </c:pt>
                <c:pt idx="1569">
                  <c:v>81564.289999999994</c:v>
                </c:pt>
                <c:pt idx="1570">
                  <c:v>81563.289999999994</c:v>
                </c:pt>
                <c:pt idx="1571">
                  <c:v>81562.64</c:v>
                </c:pt>
                <c:pt idx="1572">
                  <c:v>81562.63</c:v>
                </c:pt>
                <c:pt idx="1573">
                  <c:v>81562.490000000005</c:v>
                </c:pt>
                <c:pt idx="1574">
                  <c:v>81562.31</c:v>
                </c:pt>
                <c:pt idx="1575">
                  <c:v>81560.179999999993</c:v>
                </c:pt>
                <c:pt idx="1576">
                  <c:v>81553.16</c:v>
                </c:pt>
                <c:pt idx="1577">
                  <c:v>81552.91</c:v>
                </c:pt>
                <c:pt idx="1578">
                  <c:v>81551.33</c:v>
                </c:pt>
                <c:pt idx="1579">
                  <c:v>81551.3</c:v>
                </c:pt>
                <c:pt idx="1580">
                  <c:v>81551.149999999994</c:v>
                </c:pt>
                <c:pt idx="1581">
                  <c:v>81550.710000000006</c:v>
                </c:pt>
                <c:pt idx="1582">
                  <c:v>81550.02</c:v>
                </c:pt>
                <c:pt idx="1583">
                  <c:v>81548.789999999994</c:v>
                </c:pt>
                <c:pt idx="1584">
                  <c:v>81548.52</c:v>
                </c:pt>
                <c:pt idx="1585">
                  <c:v>81545</c:v>
                </c:pt>
                <c:pt idx="1586">
                  <c:v>81544.03</c:v>
                </c:pt>
                <c:pt idx="1587">
                  <c:v>81543.350000000006</c:v>
                </c:pt>
                <c:pt idx="1588">
                  <c:v>81543.05</c:v>
                </c:pt>
                <c:pt idx="1589">
                  <c:v>81538.77</c:v>
                </c:pt>
                <c:pt idx="1590">
                  <c:v>81538.22</c:v>
                </c:pt>
                <c:pt idx="1591">
                  <c:v>81535.820000000007</c:v>
                </c:pt>
                <c:pt idx="1592">
                  <c:v>81532.649999999994</c:v>
                </c:pt>
                <c:pt idx="1593">
                  <c:v>81530.14</c:v>
                </c:pt>
                <c:pt idx="1594">
                  <c:v>81528.740000000005</c:v>
                </c:pt>
                <c:pt idx="1595">
                  <c:v>81527.539999999994</c:v>
                </c:pt>
                <c:pt idx="1596">
                  <c:v>81527.5</c:v>
                </c:pt>
                <c:pt idx="1597">
                  <c:v>81524.58</c:v>
                </c:pt>
                <c:pt idx="1598">
                  <c:v>81522.7</c:v>
                </c:pt>
                <c:pt idx="1599">
                  <c:v>81518.649999999994</c:v>
                </c:pt>
                <c:pt idx="1600">
                  <c:v>81518.22</c:v>
                </c:pt>
                <c:pt idx="1601">
                  <c:v>81514.8</c:v>
                </c:pt>
                <c:pt idx="1602">
                  <c:v>81514.259999999995</c:v>
                </c:pt>
                <c:pt idx="1603">
                  <c:v>81509.919999999998</c:v>
                </c:pt>
                <c:pt idx="1604">
                  <c:v>81508.56</c:v>
                </c:pt>
                <c:pt idx="1605">
                  <c:v>81508.12</c:v>
                </c:pt>
                <c:pt idx="1606">
                  <c:v>81506.009999999995</c:v>
                </c:pt>
                <c:pt idx="1607">
                  <c:v>81504.36</c:v>
                </c:pt>
                <c:pt idx="1608">
                  <c:v>81502.78</c:v>
                </c:pt>
                <c:pt idx="1609">
                  <c:v>81501.94</c:v>
                </c:pt>
                <c:pt idx="1610">
                  <c:v>81500.61</c:v>
                </c:pt>
                <c:pt idx="1611">
                  <c:v>81500.039999999994</c:v>
                </c:pt>
                <c:pt idx="1612">
                  <c:v>81498.960000000006</c:v>
                </c:pt>
                <c:pt idx="1613">
                  <c:v>81496.17</c:v>
                </c:pt>
                <c:pt idx="1614">
                  <c:v>81495.86</c:v>
                </c:pt>
                <c:pt idx="1615">
                  <c:v>81495.509999999995</c:v>
                </c:pt>
                <c:pt idx="1616">
                  <c:v>81494.2</c:v>
                </c:pt>
                <c:pt idx="1617">
                  <c:v>81493.83</c:v>
                </c:pt>
                <c:pt idx="1618">
                  <c:v>81492.639999999999</c:v>
                </c:pt>
                <c:pt idx="1619">
                  <c:v>81492.41</c:v>
                </c:pt>
                <c:pt idx="1620">
                  <c:v>81490.929999999993</c:v>
                </c:pt>
                <c:pt idx="1621">
                  <c:v>81490.48</c:v>
                </c:pt>
                <c:pt idx="1622">
                  <c:v>81487.990000000005</c:v>
                </c:pt>
                <c:pt idx="1623">
                  <c:v>81486.880000000005</c:v>
                </c:pt>
                <c:pt idx="1624">
                  <c:v>81486.11</c:v>
                </c:pt>
                <c:pt idx="1625">
                  <c:v>81485.56</c:v>
                </c:pt>
                <c:pt idx="1626">
                  <c:v>81485.440000000002</c:v>
                </c:pt>
                <c:pt idx="1627">
                  <c:v>81481.98</c:v>
                </c:pt>
                <c:pt idx="1628">
                  <c:v>81481.429999999993</c:v>
                </c:pt>
                <c:pt idx="1629">
                  <c:v>81481.17</c:v>
                </c:pt>
                <c:pt idx="1630">
                  <c:v>81475.48</c:v>
                </c:pt>
                <c:pt idx="1631">
                  <c:v>81473.2</c:v>
                </c:pt>
                <c:pt idx="1632">
                  <c:v>81472.36</c:v>
                </c:pt>
                <c:pt idx="1633">
                  <c:v>81468.38</c:v>
                </c:pt>
                <c:pt idx="1634">
                  <c:v>81467.86</c:v>
                </c:pt>
                <c:pt idx="1635">
                  <c:v>81467.08</c:v>
                </c:pt>
                <c:pt idx="1636">
                  <c:v>81467.070000000007</c:v>
                </c:pt>
                <c:pt idx="1637">
                  <c:v>81465.31</c:v>
                </c:pt>
                <c:pt idx="1638">
                  <c:v>81463.429999999993</c:v>
                </c:pt>
                <c:pt idx="1639">
                  <c:v>81462.240000000005</c:v>
                </c:pt>
                <c:pt idx="1640">
                  <c:v>81461.2</c:v>
                </c:pt>
                <c:pt idx="1641">
                  <c:v>81461.17</c:v>
                </c:pt>
                <c:pt idx="1642">
                  <c:v>81460.95</c:v>
                </c:pt>
                <c:pt idx="1643">
                  <c:v>81458.87</c:v>
                </c:pt>
                <c:pt idx="1644">
                  <c:v>81458.210000000006</c:v>
                </c:pt>
                <c:pt idx="1645">
                  <c:v>81457.740000000005</c:v>
                </c:pt>
                <c:pt idx="1646">
                  <c:v>81457.570000000007</c:v>
                </c:pt>
                <c:pt idx="1647">
                  <c:v>81456.13</c:v>
                </c:pt>
                <c:pt idx="1648">
                  <c:v>81453.070000000007</c:v>
                </c:pt>
                <c:pt idx="1649">
                  <c:v>81451.34</c:v>
                </c:pt>
                <c:pt idx="1650">
                  <c:v>81450.399999999994</c:v>
                </c:pt>
                <c:pt idx="1651">
                  <c:v>81449.16</c:v>
                </c:pt>
                <c:pt idx="1652">
                  <c:v>81448.789999999994</c:v>
                </c:pt>
                <c:pt idx="1653">
                  <c:v>81447.740000000005</c:v>
                </c:pt>
                <c:pt idx="1654">
                  <c:v>81447.55</c:v>
                </c:pt>
                <c:pt idx="1655">
                  <c:v>81446.66</c:v>
                </c:pt>
                <c:pt idx="1656">
                  <c:v>81445.740000000005</c:v>
                </c:pt>
                <c:pt idx="1657">
                  <c:v>81444.83</c:v>
                </c:pt>
                <c:pt idx="1658">
                  <c:v>81444.399999999994</c:v>
                </c:pt>
                <c:pt idx="1659">
                  <c:v>81443.11</c:v>
                </c:pt>
                <c:pt idx="1660">
                  <c:v>81442.179999999993</c:v>
                </c:pt>
                <c:pt idx="1661">
                  <c:v>81440.009999999995</c:v>
                </c:pt>
                <c:pt idx="1662">
                  <c:v>81439.75</c:v>
                </c:pt>
                <c:pt idx="1663">
                  <c:v>81438.67</c:v>
                </c:pt>
                <c:pt idx="1664">
                  <c:v>81437.710000000006</c:v>
                </c:pt>
                <c:pt idx="1665">
                  <c:v>81437.259999999995</c:v>
                </c:pt>
                <c:pt idx="1666">
                  <c:v>81435.69</c:v>
                </c:pt>
                <c:pt idx="1667">
                  <c:v>81432.95</c:v>
                </c:pt>
                <c:pt idx="1668">
                  <c:v>81430.62</c:v>
                </c:pt>
                <c:pt idx="1669">
                  <c:v>81426.87</c:v>
                </c:pt>
                <c:pt idx="1670">
                  <c:v>81425.929999999993</c:v>
                </c:pt>
                <c:pt idx="1671">
                  <c:v>81424.87</c:v>
                </c:pt>
                <c:pt idx="1672">
                  <c:v>81422.89</c:v>
                </c:pt>
                <c:pt idx="1673">
                  <c:v>81422.64</c:v>
                </c:pt>
                <c:pt idx="1674">
                  <c:v>81420.97</c:v>
                </c:pt>
                <c:pt idx="1675">
                  <c:v>81420</c:v>
                </c:pt>
                <c:pt idx="1676">
                  <c:v>81417.22</c:v>
                </c:pt>
                <c:pt idx="1677">
                  <c:v>81416.41</c:v>
                </c:pt>
                <c:pt idx="1678">
                  <c:v>81413.070000000007</c:v>
                </c:pt>
                <c:pt idx="1679">
                  <c:v>81411.710000000006</c:v>
                </c:pt>
                <c:pt idx="1680">
                  <c:v>81410.89</c:v>
                </c:pt>
                <c:pt idx="1681">
                  <c:v>81410.58</c:v>
                </c:pt>
                <c:pt idx="1682">
                  <c:v>81410.09</c:v>
                </c:pt>
                <c:pt idx="1683">
                  <c:v>81409.75</c:v>
                </c:pt>
                <c:pt idx="1684">
                  <c:v>81408.47</c:v>
                </c:pt>
                <c:pt idx="1685">
                  <c:v>81404.19</c:v>
                </c:pt>
                <c:pt idx="1686">
                  <c:v>81402.649999999994</c:v>
                </c:pt>
                <c:pt idx="1687">
                  <c:v>81402.17</c:v>
                </c:pt>
                <c:pt idx="1688">
                  <c:v>81399.89</c:v>
                </c:pt>
                <c:pt idx="1689">
                  <c:v>81397.53</c:v>
                </c:pt>
                <c:pt idx="1690">
                  <c:v>81395.360000000001</c:v>
                </c:pt>
                <c:pt idx="1691">
                  <c:v>81393.64</c:v>
                </c:pt>
                <c:pt idx="1692">
                  <c:v>81389.279999999999</c:v>
                </c:pt>
                <c:pt idx="1693">
                  <c:v>81388.820000000007</c:v>
                </c:pt>
                <c:pt idx="1694">
                  <c:v>81388.36</c:v>
                </c:pt>
                <c:pt idx="1695">
                  <c:v>81384.820000000007</c:v>
                </c:pt>
                <c:pt idx="1696">
                  <c:v>81384.66</c:v>
                </c:pt>
                <c:pt idx="1697">
                  <c:v>81382.78</c:v>
                </c:pt>
                <c:pt idx="1698">
                  <c:v>81380.710000000006</c:v>
                </c:pt>
                <c:pt idx="1699">
                  <c:v>81379.89</c:v>
                </c:pt>
                <c:pt idx="1700">
                  <c:v>81379.16</c:v>
                </c:pt>
                <c:pt idx="1701">
                  <c:v>81378.5</c:v>
                </c:pt>
                <c:pt idx="1702">
                  <c:v>81376.91</c:v>
                </c:pt>
                <c:pt idx="1703">
                  <c:v>81376.86</c:v>
                </c:pt>
                <c:pt idx="1704">
                  <c:v>81376.740000000005</c:v>
                </c:pt>
                <c:pt idx="1705">
                  <c:v>81374.58</c:v>
                </c:pt>
                <c:pt idx="1706">
                  <c:v>81372.5</c:v>
                </c:pt>
                <c:pt idx="1707">
                  <c:v>81371.990000000005</c:v>
                </c:pt>
                <c:pt idx="1708">
                  <c:v>81371.350000000006</c:v>
                </c:pt>
                <c:pt idx="1709">
                  <c:v>81368.09</c:v>
                </c:pt>
                <c:pt idx="1710">
                  <c:v>81367.600000000006</c:v>
                </c:pt>
                <c:pt idx="1711">
                  <c:v>81366.45</c:v>
                </c:pt>
                <c:pt idx="1712">
                  <c:v>81365.009999999995</c:v>
                </c:pt>
                <c:pt idx="1713">
                  <c:v>81362.899999999994</c:v>
                </c:pt>
                <c:pt idx="1714">
                  <c:v>81362.2</c:v>
                </c:pt>
                <c:pt idx="1715">
                  <c:v>81361.88</c:v>
                </c:pt>
                <c:pt idx="1716">
                  <c:v>81358.53</c:v>
                </c:pt>
                <c:pt idx="1717">
                  <c:v>81355.91</c:v>
                </c:pt>
                <c:pt idx="1718">
                  <c:v>81355.31</c:v>
                </c:pt>
                <c:pt idx="1719">
                  <c:v>81354.8</c:v>
                </c:pt>
                <c:pt idx="1720">
                  <c:v>81352.929999999993</c:v>
                </c:pt>
                <c:pt idx="1721">
                  <c:v>81350.899999999994</c:v>
                </c:pt>
                <c:pt idx="1722">
                  <c:v>81350.070000000007</c:v>
                </c:pt>
                <c:pt idx="1723">
                  <c:v>81349.45</c:v>
                </c:pt>
                <c:pt idx="1724">
                  <c:v>81349.17</c:v>
                </c:pt>
                <c:pt idx="1725">
                  <c:v>81348.94</c:v>
                </c:pt>
                <c:pt idx="1726">
                  <c:v>81348.259999999995</c:v>
                </c:pt>
                <c:pt idx="1727">
                  <c:v>81346.559999999998</c:v>
                </c:pt>
                <c:pt idx="1728">
                  <c:v>81344.460000000006</c:v>
                </c:pt>
                <c:pt idx="1729">
                  <c:v>81342.12</c:v>
                </c:pt>
                <c:pt idx="1730">
                  <c:v>81341.89</c:v>
                </c:pt>
                <c:pt idx="1731">
                  <c:v>81340.759999999995</c:v>
                </c:pt>
                <c:pt idx="1732">
                  <c:v>81339.740000000005</c:v>
                </c:pt>
                <c:pt idx="1733">
                  <c:v>81335.48</c:v>
                </c:pt>
                <c:pt idx="1734">
                  <c:v>81333.56</c:v>
                </c:pt>
                <c:pt idx="1735">
                  <c:v>81333.070000000007</c:v>
                </c:pt>
                <c:pt idx="1736">
                  <c:v>81333.03</c:v>
                </c:pt>
                <c:pt idx="1737">
                  <c:v>81332.39</c:v>
                </c:pt>
                <c:pt idx="1738">
                  <c:v>81330.97</c:v>
                </c:pt>
                <c:pt idx="1739">
                  <c:v>81329.919999999998</c:v>
                </c:pt>
                <c:pt idx="1740">
                  <c:v>81327.350000000006</c:v>
                </c:pt>
                <c:pt idx="1741">
                  <c:v>81326.789999999994</c:v>
                </c:pt>
                <c:pt idx="1742">
                  <c:v>81325.83</c:v>
                </c:pt>
                <c:pt idx="1743">
                  <c:v>81325.62</c:v>
                </c:pt>
                <c:pt idx="1744">
                  <c:v>81325.210000000006</c:v>
                </c:pt>
                <c:pt idx="1745">
                  <c:v>81325.19</c:v>
                </c:pt>
                <c:pt idx="1746">
                  <c:v>81325.03</c:v>
                </c:pt>
                <c:pt idx="1747">
                  <c:v>81323.44</c:v>
                </c:pt>
                <c:pt idx="1748">
                  <c:v>81321.42</c:v>
                </c:pt>
                <c:pt idx="1749">
                  <c:v>81318.58</c:v>
                </c:pt>
                <c:pt idx="1750">
                  <c:v>81316.77</c:v>
                </c:pt>
                <c:pt idx="1751">
                  <c:v>81316.490000000005</c:v>
                </c:pt>
                <c:pt idx="1752">
                  <c:v>81313.95</c:v>
                </c:pt>
                <c:pt idx="1753">
                  <c:v>81313.36</c:v>
                </c:pt>
                <c:pt idx="1754">
                  <c:v>81309.64</c:v>
                </c:pt>
                <c:pt idx="1755">
                  <c:v>81309.55</c:v>
                </c:pt>
                <c:pt idx="1756">
                  <c:v>81308.77</c:v>
                </c:pt>
                <c:pt idx="1757">
                  <c:v>81305.36</c:v>
                </c:pt>
                <c:pt idx="1758">
                  <c:v>81304.460000000006</c:v>
                </c:pt>
                <c:pt idx="1759">
                  <c:v>81303.42</c:v>
                </c:pt>
                <c:pt idx="1760">
                  <c:v>81302.12</c:v>
                </c:pt>
                <c:pt idx="1761">
                  <c:v>81301.899999999994</c:v>
                </c:pt>
                <c:pt idx="1762">
                  <c:v>81300.56</c:v>
                </c:pt>
                <c:pt idx="1763">
                  <c:v>81300.25</c:v>
                </c:pt>
                <c:pt idx="1764">
                  <c:v>81300.13</c:v>
                </c:pt>
                <c:pt idx="1765">
                  <c:v>81298.990000000005</c:v>
                </c:pt>
                <c:pt idx="1766">
                  <c:v>81298.7</c:v>
                </c:pt>
                <c:pt idx="1767">
                  <c:v>81297.320000000007</c:v>
                </c:pt>
                <c:pt idx="1768">
                  <c:v>81296.95</c:v>
                </c:pt>
                <c:pt idx="1769">
                  <c:v>81296.91</c:v>
                </c:pt>
                <c:pt idx="1770">
                  <c:v>81295.98</c:v>
                </c:pt>
                <c:pt idx="1771">
                  <c:v>81295.81</c:v>
                </c:pt>
                <c:pt idx="1772">
                  <c:v>81292.3</c:v>
                </c:pt>
                <c:pt idx="1773">
                  <c:v>81290.350000000006</c:v>
                </c:pt>
                <c:pt idx="1774">
                  <c:v>81289.19</c:v>
                </c:pt>
                <c:pt idx="1775">
                  <c:v>81287.31</c:v>
                </c:pt>
                <c:pt idx="1776">
                  <c:v>81285.02</c:v>
                </c:pt>
                <c:pt idx="1777">
                  <c:v>81284.45</c:v>
                </c:pt>
                <c:pt idx="1778">
                  <c:v>81283.820000000007</c:v>
                </c:pt>
                <c:pt idx="1779">
                  <c:v>81282.55</c:v>
                </c:pt>
                <c:pt idx="1780">
                  <c:v>81277.39</c:v>
                </c:pt>
                <c:pt idx="1781">
                  <c:v>81277.16</c:v>
                </c:pt>
                <c:pt idx="1782">
                  <c:v>81276.210000000006</c:v>
                </c:pt>
                <c:pt idx="1783">
                  <c:v>81270.100000000006</c:v>
                </c:pt>
                <c:pt idx="1784">
                  <c:v>81268.87</c:v>
                </c:pt>
                <c:pt idx="1785">
                  <c:v>81268.77</c:v>
                </c:pt>
                <c:pt idx="1786">
                  <c:v>81268.679999999993</c:v>
                </c:pt>
                <c:pt idx="1787">
                  <c:v>81267.8</c:v>
                </c:pt>
                <c:pt idx="1788">
                  <c:v>81267.3</c:v>
                </c:pt>
                <c:pt idx="1789">
                  <c:v>81266.33</c:v>
                </c:pt>
                <c:pt idx="1790">
                  <c:v>81265.86</c:v>
                </c:pt>
                <c:pt idx="1791">
                  <c:v>81265.59</c:v>
                </c:pt>
                <c:pt idx="1792">
                  <c:v>81263.61</c:v>
                </c:pt>
                <c:pt idx="1793">
                  <c:v>81262.83</c:v>
                </c:pt>
                <c:pt idx="1794">
                  <c:v>81262.81</c:v>
                </c:pt>
                <c:pt idx="1795">
                  <c:v>81261.539999999994</c:v>
                </c:pt>
                <c:pt idx="1796">
                  <c:v>81259.360000000001</c:v>
                </c:pt>
                <c:pt idx="1797">
                  <c:v>81258.899999999994</c:v>
                </c:pt>
                <c:pt idx="1798">
                  <c:v>81256.56</c:v>
                </c:pt>
                <c:pt idx="1799">
                  <c:v>81256.429999999993</c:v>
                </c:pt>
                <c:pt idx="1800">
                  <c:v>81255.98</c:v>
                </c:pt>
                <c:pt idx="1801">
                  <c:v>81254.990000000005</c:v>
                </c:pt>
                <c:pt idx="1802">
                  <c:v>81254.91</c:v>
                </c:pt>
                <c:pt idx="1803">
                  <c:v>81254.679999999993</c:v>
                </c:pt>
                <c:pt idx="1804">
                  <c:v>81252.92</c:v>
                </c:pt>
                <c:pt idx="1805">
                  <c:v>81252.160000000003</c:v>
                </c:pt>
                <c:pt idx="1806">
                  <c:v>81251.850000000006</c:v>
                </c:pt>
                <c:pt idx="1807">
                  <c:v>81242.94</c:v>
                </c:pt>
                <c:pt idx="1808">
                  <c:v>81241.78</c:v>
                </c:pt>
                <c:pt idx="1809">
                  <c:v>81240.38</c:v>
                </c:pt>
                <c:pt idx="1810">
                  <c:v>81240.350000000006</c:v>
                </c:pt>
                <c:pt idx="1811">
                  <c:v>81239.53</c:v>
                </c:pt>
                <c:pt idx="1812">
                  <c:v>81237.73</c:v>
                </c:pt>
                <c:pt idx="1813">
                  <c:v>81237.45</c:v>
                </c:pt>
                <c:pt idx="1814">
                  <c:v>81236.009999999995</c:v>
                </c:pt>
                <c:pt idx="1815">
                  <c:v>81234.850000000006</c:v>
                </c:pt>
                <c:pt idx="1816">
                  <c:v>81234.02</c:v>
                </c:pt>
                <c:pt idx="1817">
                  <c:v>81232.509999999995</c:v>
                </c:pt>
                <c:pt idx="1818">
                  <c:v>81231.39</c:v>
                </c:pt>
                <c:pt idx="1819">
                  <c:v>81231.05</c:v>
                </c:pt>
                <c:pt idx="1820">
                  <c:v>81230.41</c:v>
                </c:pt>
                <c:pt idx="1821">
                  <c:v>81226.12</c:v>
                </c:pt>
                <c:pt idx="1822">
                  <c:v>81225.919999999998</c:v>
                </c:pt>
                <c:pt idx="1823">
                  <c:v>81222.23</c:v>
                </c:pt>
                <c:pt idx="1824">
                  <c:v>81218.720000000001</c:v>
                </c:pt>
                <c:pt idx="1825">
                  <c:v>81214.460000000006</c:v>
                </c:pt>
                <c:pt idx="1826">
                  <c:v>81212.960000000006</c:v>
                </c:pt>
                <c:pt idx="1827">
                  <c:v>81211.94</c:v>
                </c:pt>
                <c:pt idx="1828">
                  <c:v>81211.72</c:v>
                </c:pt>
                <c:pt idx="1829">
                  <c:v>81211.7</c:v>
                </c:pt>
                <c:pt idx="1830">
                  <c:v>81209.55</c:v>
                </c:pt>
                <c:pt idx="1831">
                  <c:v>81207.83</c:v>
                </c:pt>
                <c:pt idx="1832">
                  <c:v>81206.509999999995</c:v>
                </c:pt>
                <c:pt idx="1833">
                  <c:v>81206.350000000006</c:v>
                </c:pt>
                <c:pt idx="1834">
                  <c:v>81205.399999999994</c:v>
                </c:pt>
                <c:pt idx="1835">
                  <c:v>81204.66</c:v>
                </c:pt>
                <c:pt idx="1836">
                  <c:v>81202.14</c:v>
                </c:pt>
                <c:pt idx="1837">
                  <c:v>81201.25</c:v>
                </c:pt>
                <c:pt idx="1838">
                  <c:v>81200.929999999993</c:v>
                </c:pt>
                <c:pt idx="1839">
                  <c:v>81200.06</c:v>
                </c:pt>
                <c:pt idx="1840">
                  <c:v>81198.28</c:v>
                </c:pt>
                <c:pt idx="1841">
                  <c:v>81197.97</c:v>
                </c:pt>
                <c:pt idx="1842">
                  <c:v>81197.86</c:v>
                </c:pt>
                <c:pt idx="1843">
                  <c:v>81196.679999999993</c:v>
                </c:pt>
                <c:pt idx="1844">
                  <c:v>81189.73</c:v>
                </c:pt>
                <c:pt idx="1845">
                  <c:v>81187.740000000005</c:v>
                </c:pt>
                <c:pt idx="1846">
                  <c:v>81187.7</c:v>
                </c:pt>
                <c:pt idx="1847">
                  <c:v>81186.89</c:v>
                </c:pt>
                <c:pt idx="1848">
                  <c:v>81185.58</c:v>
                </c:pt>
                <c:pt idx="1849">
                  <c:v>81184.58</c:v>
                </c:pt>
                <c:pt idx="1850">
                  <c:v>81184.070000000007</c:v>
                </c:pt>
                <c:pt idx="1851">
                  <c:v>81183.240000000005</c:v>
                </c:pt>
                <c:pt idx="1852">
                  <c:v>81181.039999999994</c:v>
                </c:pt>
                <c:pt idx="1853">
                  <c:v>81177.740000000005</c:v>
                </c:pt>
                <c:pt idx="1854">
                  <c:v>81177.539999999994</c:v>
                </c:pt>
                <c:pt idx="1855">
                  <c:v>81176.990000000005</c:v>
                </c:pt>
                <c:pt idx="1856">
                  <c:v>81173.83</c:v>
                </c:pt>
                <c:pt idx="1857">
                  <c:v>81169.58</c:v>
                </c:pt>
                <c:pt idx="1858">
                  <c:v>81168.41</c:v>
                </c:pt>
                <c:pt idx="1859">
                  <c:v>81168.009999999995</c:v>
                </c:pt>
                <c:pt idx="1860">
                  <c:v>81167.98</c:v>
                </c:pt>
                <c:pt idx="1861">
                  <c:v>81165.81</c:v>
                </c:pt>
                <c:pt idx="1862">
                  <c:v>81165.78</c:v>
                </c:pt>
                <c:pt idx="1863">
                  <c:v>81164.5</c:v>
                </c:pt>
                <c:pt idx="1864">
                  <c:v>81163.100000000006</c:v>
                </c:pt>
                <c:pt idx="1865">
                  <c:v>81160.17</c:v>
                </c:pt>
                <c:pt idx="1866">
                  <c:v>81159.570000000007</c:v>
                </c:pt>
                <c:pt idx="1867">
                  <c:v>81159.399999999994</c:v>
                </c:pt>
                <c:pt idx="1868">
                  <c:v>81156.649999999994</c:v>
                </c:pt>
                <c:pt idx="1869">
                  <c:v>81156.27</c:v>
                </c:pt>
                <c:pt idx="1870">
                  <c:v>81155.960000000006</c:v>
                </c:pt>
                <c:pt idx="1871">
                  <c:v>81155.34</c:v>
                </c:pt>
                <c:pt idx="1872">
                  <c:v>81155.28</c:v>
                </c:pt>
                <c:pt idx="1873">
                  <c:v>81154.570000000007</c:v>
                </c:pt>
                <c:pt idx="1874">
                  <c:v>81153.600000000006</c:v>
                </c:pt>
                <c:pt idx="1875">
                  <c:v>81153.399999999994</c:v>
                </c:pt>
                <c:pt idx="1876">
                  <c:v>81153.259999999995</c:v>
                </c:pt>
                <c:pt idx="1877">
                  <c:v>81152.89</c:v>
                </c:pt>
                <c:pt idx="1878">
                  <c:v>81151.42</c:v>
                </c:pt>
                <c:pt idx="1879">
                  <c:v>81150.25</c:v>
                </c:pt>
                <c:pt idx="1880">
                  <c:v>81150.17</c:v>
                </c:pt>
                <c:pt idx="1881">
                  <c:v>81147.990000000005</c:v>
                </c:pt>
                <c:pt idx="1882">
                  <c:v>81145.89</c:v>
                </c:pt>
                <c:pt idx="1883">
                  <c:v>81145.149999999994</c:v>
                </c:pt>
                <c:pt idx="1884">
                  <c:v>81144.59</c:v>
                </c:pt>
                <c:pt idx="1885">
                  <c:v>81144.5</c:v>
                </c:pt>
                <c:pt idx="1886">
                  <c:v>81143.490000000005</c:v>
                </c:pt>
                <c:pt idx="1887">
                  <c:v>81143.02</c:v>
                </c:pt>
                <c:pt idx="1888">
                  <c:v>81142.03</c:v>
                </c:pt>
                <c:pt idx="1889">
                  <c:v>81140.59</c:v>
                </c:pt>
                <c:pt idx="1890">
                  <c:v>81139.83</c:v>
                </c:pt>
                <c:pt idx="1891">
                  <c:v>81139.179999999993</c:v>
                </c:pt>
                <c:pt idx="1892">
                  <c:v>81138.41</c:v>
                </c:pt>
                <c:pt idx="1893">
                  <c:v>81137.95</c:v>
                </c:pt>
                <c:pt idx="1894">
                  <c:v>81137.75</c:v>
                </c:pt>
                <c:pt idx="1895">
                  <c:v>81136.87</c:v>
                </c:pt>
                <c:pt idx="1896">
                  <c:v>81136.55</c:v>
                </c:pt>
                <c:pt idx="1897">
                  <c:v>81135.100000000006</c:v>
                </c:pt>
                <c:pt idx="1898">
                  <c:v>81134.8</c:v>
                </c:pt>
                <c:pt idx="1899">
                  <c:v>81132.98</c:v>
                </c:pt>
                <c:pt idx="1900">
                  <c:v>81131.759999999995</c:v>
                </c:pt>
                <c:pt idx="1901">
                  <c:v>81129.279999999999</c:v>
                </c:pt>
                <c:pt idx="1902">
                  <c:v>81128.31</c:v>
                </c:pt>
                <c:pt idx="1903">
                  <c:v>81127.13</c:v>
                </c:pt>
                <c:pt idx="1904">
                  <c:v>81122.5</c:v>
                </c:pt>
                <c:pt idx="1905">
                  <c:v>81122.48</c:v>
                </c:pt>
                <c:pt idx="1906">
                  <c:v>81121.91</c:v>
                </c:pt>
                <c:pt idx="1907">
                  <c:v>81120.97</c:v>
                </c:pt>
                <c:pt idx="1908">
                  <c:v>81120.19</c:v>
                </c:pt>
                <c:pt idx="1909">
                  <c:v>81115.490000000005</c:v>
                </c:pt>
                <c:pt idx="1910">
                  <c:v>81115.070000000007</c:v>
                </c:pt>
                <c:pt idx="1911">
                  <c:v>81115.039999999994</c:v>
                </c:pt>
                <c:pt idx="1912">
                  <c:v>81114.33</c:v>
                </c:pt>
                <c:pt idx="1913">
                  <c:v>81114.320000000007</c:v>
                </c:pt>
                <c:pt idx="1914">
                  <c:v>81113.89</c:v>
                </c:pt>
                <c:pt idx="1915">
                  <c:v>81113.55</c:v>
                </c:pt>
                <c:pt idx="1916">
                  <c:v>81112.3</c:v>
                </c:pt>
                <c:pt idx="1917">
                  <c:v>81111.11</c:v>
                </c:pt>
                <c:pt idx="1918">
                  <c:v>81109.45</c:v>
                </c:pt>
                <c:pt idx="1919">
                  <c:v>81108.94</c:v>
                </c:pt>
                <c:pt idx="1920">
                  <c:v>81105.899999999994</c:v>
                </c:pt>
                <c:pt idx="1921">
                  <c:v>81104.89</c:v>
                </c:pt>
                <c:pt idx="1922">
                  <c:v>81103.92</c:v>
                </c:pt>
                <c:pt idx="1923">
                  <c:v>81102.880000000005</c:v>
                </c:pt>
                <c:pt idx="1924">
                  <c:v>81101.83</c:v>
                </c:pt>
                <c:pt idx="1925">
                  <c:v>81099.02</c:v>
                </c:pt>
                <c:pt idx="1926">
                  <c:v>81098.899999999994</c:v>
                </c:pt>
                <c:pt idx="1927">
                  <c:v>81098.7</c:v>
                </c:pt>
                <c:pt idx="1928">
                  <c:v>81098.679999999993</c:v>
                </c:pt>
                <c:pt idx="1929">
                  <c:v>81098.64</c:v>
                </c:pt>
                <c:pt idx="1930">
                  <c:v>81097.64</c:v>
                </c:pt>
                <c:pt idx="1931">
                  <c:v>81095.87</c:v>
                </c:pt>
                <c:pt idx="1932">
                  <c:v>81094.820000000007</c:v>
                </c:pt>
                <c:pt idx="1933">
                  <c:v>81094.59</c:v>
                </c:pt>
                <c:pt idx="1934">
                  <c:v>81093.78</c:v>
                </c:pt>
                <c:pt idx="1935">
                  <c:v>81093.039999999994</c:v>
                </c:pt>
                <c:pt idx="1936">
                  <c:v>81092.72</c:v>
                </c:pt>
                <c:pt idx="1937">
                  <c:v>81089.17</c:v>
                </c:pt>
                <c:pt idx="1938">
                  <c:v>81088.160000000003</c:v>
                </c:pt>
                <c:pt idx="1939">
                  <c:v>81088.13</c:v>
                </c:pt>
                <c:pt idx="1940">
                  <c:v>81084.28</c:v>
                </c:pt>
                <c:pt idx="1941">
                  <c:v>81082.350000000006</c:v>
                </c:pt>
                <c:pt idx="1942">
                  <c:v>81082.02</c:v>
                </c:pt>
                <c:pt idx="1943">
                  <c:v>81080.47</c:v>
                </c:pt>
                <c:pt idx="1944">
                  <c:v>81079.429999999993</c:v>
                </c:pt>
                <c:pt idx="1945">
                  <c:v>81077.14</c:v>
                </c:pt>
                <c:pt idx="1946">
                  <c:v>81075.55</c:v>
                </c:pt>
                <c:pt idx="1947">
                  <c:v>81074.36</c:v>
                </c:pt>
                <c:pt idx="1948">
                  <c:v>81073.56</c:v>
                </c:pt>
                <c:pt idx="1949">
                  <c:v>81072.84</c:v>
                </c:pt>
                <c:pt idx="1950">
                  <c:v>81072.02</c:v>
                </c:pt>
                <c:pt idx="1951">
                  <c:v>81071.039999999994</c:v>
                </c:pt>
                <c:pt idx="1952">
                  <c:v>81070.89</c:v>
                </c:pt>
                <c:pt idx="1953">
                  <c:v>81070.61</c:v>
                </c:pt>
                <c:pt idx="1954">
                  <c:v>81069.179999999993</c:v>
                </c:pt>
                <c:pt idx="1955">
                  <c:v>81067.89</c:v>
                </c:pt>
                <c:pt idx="1956">
                  <c:v>81066.429999999993</c:v>
                </c:pt>
                <c:pt idx="1957">
                  <c:v>81065.149999999994</c:v>
                </c:pt>
                <c:pt idx="1958">
                  <c:v>81065.009999999995</c:v>
                </c:pt>
                <c:pt idx="1959">
                  <c:v>81064.81</c:v>
                </c:pt>
                <c:pt idx="1960">
                  <c:v>81064.55</c:v>
                </c:pt>
                <c:pt idx="1961">
                  <c:v>81061.94</c:v>
                </c:pt>
                <c:pt idx="1962">
                  <c:v>81060.679999999993</c:v>
                </c:pt>
                <c:pt idx="1963">
                  <c:v>81060.37</c:v>
                </c:pt>
                <c:pt idx="1964">
                  <c:v>81058.61</c:v>
                </c:pt>
                <c:pt idx="1965">
                  <c:v>81057.210000000006</c:v>
                </c:pt>
                <c:pt idx="1966">
                  <c:v>81056.22</c:v>
                </c:pt>
                <c:pt idx="1967">
                  <c:v>81054.92</c:v>
                </c:pt>
                <c:pt idx="1968">
                  <c:v>81054.34</c:v>
                </c:pt>
                <c:pt idx="1969">
                  <c:v>81051.839999999997</c:v>
                </c:pt>
                <c:pt idx="1970">
                  <c:v>81051.490000000005</c:v>
                </c:pt>
                <c:pt idx="1971">
                  <c:v>81051.06</c:v>
                </c:pt>
                <c:pt idx="1972">
                  <c:v>81050.69</c:v>
                </c:pt>
                <c:pt idx="1973">
                  <c:v>81050.17</c:v>
                </c:pt>
                <c:pt idx="1974">
                  <c:v>81050.070000000007</c:v>
                </c:pt>
                <c:pt idx="1975">
                  <c:v>81049.89</c:v>
                </c:pt>
                <c:pt idx="1976">
                  <c:v>81049.87</c:v>
                </c:pt>
                <c:pt idx="1977">
                  <c:v>81048.09</c:v>
                </c:pt>
                <c:pt idx="1978">
                  <c:v>81047.210000000006</c:v>
                </c:pt>
                <c:pt idx="1979">
                  <c:v>81044.11</c:v>
                </c:pt>
                <c:pt idx="1980">
                  <c:v>81041.100000000006</c:v>
                </c:pt>
                <c:pt idx="1981">
                  <c:v>81039.460000000006</c:v>
                </c:pt>
                <c:pt idx="1982">
                  <c:v>81039.44</c:v>
                </c:pt>
                <c:pt idx="1983">
                  <c:v>81038.75</c:v>
                </c:pt>
                <c:pt idx="1984">
                  <c:v>81036.460000000006</c:v>
                </c:pt>
                <c:pt idx="1985">
                  <c:v>81033.09</c:v>
                </c:pt>
                <c:pt idx="1986">
                  <c:v>81030.17</c:v>
                </c:pt>
                <c:pt idx="1987">
                  <c:v>81027.11</c:v>
                </c:pt>
                <c:pt idx="1988">
                  <c:v>81026.95</c:v>
                </c:pt>
                <c:pt idx="1989">
                  <c:v>81025.070000000007</c:v>
                </c:pt>
                <c:pt idx="1990">
                  <c:v>81021.350000000006</c:v>
                </c:pt>
                <c:pt idx="1991">
                  <c:v>81020</c:v>
                </c:pt>
                <c:pt idx="1992">
                  <c:v>81018.429999999993</c:v>
                </c:pt>
                <c:pt idx="1993">
                  <c:v>81017.679999999993</c:v>
                </c:pt>
                <c:pt idx="1994">
                  <c:v>81017</c:v>
                </c:pt>
                <c:pt idx="1995">
                  <c:v>81015.8</c:v>
                </c:pt>
                <c:pt idx="1996">
                  <c:v>81015.64</c:v>
                </c:pt>
                <c:pt idx="1997">
                  <c:v>81015.19</c:v>
                </c:pt>
                <c:pt idx="1998">
                  <c:v>81015.05</c:v>
                </c:pt>
                <c:pt idx="1999">
                  <c:v>81014.679999999993</c:v>
                </c:pt>
                <c:pt idx="2000">
                  <c:v>81013.45</c:v>
                </c:pt>
                <c:pt idx="2001">
                  <c:v>81011.25</c:v>
                </c:pt>
                <c:pt idx="2002">
                  <c:v>81007.98</c:v>
                </c:pt>
                <c:pt idx="2003">
                  <c:v>81007.740000000005</c:v>
                </c:pt>
                <c:pt idx="2004">
                  <c:v>81007.72</c:v>
                </c:pt>
                <c:pt idx="2005">
                  <c:v>81007.39</c:v>
                </c:pt>
                <c:pt idx="2006">
                  <c:v>81007.070000000007</c:v>
                </c:pt>
                <c:pt idx="2007">
                  <c:v>81006.89</c:v>
                </c:pt>
                <c:pt idx="2008">
                  <c:v>81006.06</c:v>
                </c:pt>
                <c:pt idx="2009">
                  <c:v>81005.5</c:v>
                </c:pt>
                <c:pt idx="2010">
                  <c:v>81005.240000000005</c:v>
                </c:pt>
                <c:pt idx="2011">
                  <c:v>81005.2</c:v>
                </c:pt>
                <c:pt idx="2012">
                  <c:v>81003.399999999994</c:v>
                </c:pt>
                <c:pt idx="2013">
                  <c:v>81001.289999999994</c:v>
                </c:pt>
                <c:pt idx="2014">
                  <c:v>80998.600000000006</c:v>
                </c:pt>
                <c:pt idx="2015">
                  <c:v>80996.759999999995</c:v>
                </c:pt>
                <c:pt idx="2016">
                  <c:v>80996.320000000007</c:v>
                </c:pt>
                <c:pt idx="2017">
                  <c:v>80994.8</c:v>
                </c:pt>
                <c:pt idx="2018">
                  <c:v>80994.66</c:v>
                </c:pt>
                <c:pt idx="2019">
                  <c:v>80993.19</c:v>
                </c:pt>
                <c:pt idx="2020">
                  <c:v>80992.66</c:v>
                </c:pt>
                <c:pt idx="2021">
                  <c:v>80992.12</c:v>
                </c:pt>
                <c:pt idx="2022">
                  <c:v>80992.02</c:v>
                </c:pt>
                <c:pt idx="2023">
                  <c:v>80991.87</c:v>
                </c:pt>
                <c:pt idx="2024">
                  <c:v>80991.740000000005</c:v>
                </c:pt>
                <c:pt idx="2025">
                  <c:v>80990.710000000006</c:v>
                </c:pt>
                <c:pt idx="2026">
                  <c:v>80990.7</c:v>
                </c:pt>
                <c:pt idx="2027">
                  <c:v>80988.95</c:v>
                </c:pt>
                <c:pt idx="2028">
                  <c:v>80986.92</c:v>
                </c:pt>
                <c:pt idx="2029">
                  <c:v>80984.75</c:v>
                </c:pt>
                <c:pt idx="2030">
                  <c:v>80983.12</c:v>
                </c:pt>
                <c:pt idx="2031">
                  <c:v>80982.09</c:v>
                </c:pt>
                <c:pt idx="2032">
                  <c:v>80980.25</c:v>
                </c:pt>
                <c:pt idx="2033">
                  <c:v>80979.570000000007</c:v>
                </c:pt>
                <c:pt idx="2034">
                  <c:v>80978.91</c:v>
                </c:pt>
                <c:pt idx="2035">
                  <c:v>80977.3</c:v>
                </c:pt>
                <c:pt idx="2036">
                  <c:v>80975.509999999995</c:v>
                </c:pt>
                <c:pt idx="2037">
                  <c:v>80974.98</c:v>
                </c:pt>
                <c:pt idx="2038">
                  <c:v>80973.88</c:v>
                </c:pt>
                <c:pt idx="2039">
                  <c:v>80973.149999999994</c:v>
                </c:pt>
                <c:pt idx="2040">
                  <c:v>80973</c:v>
                </c:pt>
                <c:pt idx="2041">
                  <c:v>80971.44</c:v>
                </c:pt>
                <c:pt idx="2042">
                  <c:v>80970.929999999993</c:v>
                </c:pt>
                <c:pt idx="2043">
                  <c:v>80970.899999999994</c:v>
                </c:pt>
                <c:pt idx="2044">
                  <c:v>80970.8</c:v>
                </c:pt>
                <c:pt idx="2045">
                  <c:v>80970.720000000001</c:v>
                </c:pt>
                <c:pt idx="2046">
                  <c:v>80970.710000000006</c:v>
                </c:pt>
                <c:pt idx="2047">
                  <c:v>80970.28</c:v>
                </c:pt>
                <c:pt idx="2048">
                  <c:v>80966.62</c:v>
                </c:pt>
                <c:pt idx="2049">
                  <c:v>80966.58</c:v>
                </c:pt>
                <c:pt idx="2050">
                  <c:v>80965.539999999994</c:v>
                </c:pt>
                <c:pt idx="2051">
                  <c:v>80964.53</c:v>
                </c:pt>
                <c:pt idx="2052">
                  <c:v>80963.97</c:v>
                </c:pt>
                <c:pt idx="2053">
                  <c:v>80963.570000000007</c:v>
                </c:pt>
                <c:pt idx="2054">
                  <c:v>80961.81</c:v>
                </c:pt>
                <c:pt idx="2055">
                  <c:v>80958.94</c:v>
                </c:pt>
                <c:pt idx="2056">
                  <c:v>80958.679999999993</c:v>
                </c:pt>
                <c:pt idx="2057">
                  <c:v>80952.95</c:v>
                </c:pt>
                <c:pt idx="2058">
                  <c:v>80951.67</c:v>
                </c:pt>
                <c:pt idx="2059">
                  <c:v>80951.16</c:v>
                </c:pt>
                <c:pt idx="2060">
                  <c:v>80950.2</c:v>
                </c:pt>
                <c:pt idx="2061">
                  <c:v>80949.67</c:v>
                </c:pt>
                <c:pt idx="2062">
                  <c:v>80948.61</c:v>
                </c:pt>
                <c:pt idx="2063">
                  <c:v>80947.8</c:v>
                </c:pt>
                <c:pt idx="2064">
                  <c:v>80944.22</c:v>
                </c:pt>
                <c:pt idx="2065">
                  <c:v>80944.09</c:v>
                </c:pt>
                <c:pt idx="2066">
                  <c:v>80943.77</c:v>
                </c:pt>
                <c:pt idx="2067">
                  <c:v>80943.100000000006</c:v>
                </c:pt>
                <c:pt idx="2068">
                  <c:v>80941.83</c:v>
                </c:pt>
                <c:pt idx="2069">
                  <c:v>80941.73</c:v>
                </c:pt>
                <c:pt idx="2070">
                  <c:v>80940.490000000005</c:v>
                </c:pt>
                <c:pt idx="2071">
                  <c:v>80939.53</c:v>
                </c:pt>
                <c:pt idx="2072">
                  <c:v>80938.080000000002</c:v>
                </c:pt>
                <c:pt idx="2073">
                  <c:v>80937.53</c:v>
                </c:pt>
                <c:pt idx="2074">
                  <c:v>80935.87</c:v>
                </c:pt>
                <c:pt idx="2075">
                  <c:v>80935.570000000007</c:v>
                </c:pt>
                <c:pt idx="2076">
                  <c:v>80934.289999999994</c:v>
                </c:pt>
                <c:pt idx="2077">
                  <c:v>80934.289999999994</c:v>
                </c:pt>
                <c:pt idx="2078">
                  <c:v>80934.2</c:v>
                </c:pt>
                <c:pt idx="2079">
                  <c:v>80932.09</c:v>
                </c:pt>
                <c:pt idx="2080">
                  <c:v>80929.53</c:v>
                </c:pt>
                <c:pt idx="2081">
                  <c:v>80928.53</c:v>
                </c:pt>
                <c:pt idx="2082">
                  <c:v>80927.62</c:v>
                </c:pt>
                <c:pt idx="2083">
                  <c:v>80926.289999999994</c:v>
                </c:pt>
                <c:pt idx="2084">
                  <c:v>80925.36</c:v>
                </c:pt>
                <c:pt idx="2085">
                  <c:v>80923.06</c:v>
                </c:pt>
                <c:pt idx="2086">
                  <c:v>80922.720000000001</c:v>
                </c:pt>
                <c:pt idx="2087">
                  <c:v>80921.17</c:v>
                </c:pt>
                <c:pt idx="2088">
                  <c:v>80918.75</c:v>
                </c:pt>
                <c:pt idx="2089">
                  <c:v>80918.539999999994</c:v>
                </c:pt>
                <c:pt idx="2090">
                  <c:v>80916.88</c:v>
                </c:pt>
                <c:pt idx="2091">
                  <c:v>80915.53</c:v>
                </c:pt>
                <c:pt idx="2092">
                  <c:v>80914.350000000006</c:v>
                </c:pt>
                <c:pt idx="2093">
                  <c:v>80912.67</c:v>
                </c:pt>
                <c:pt idx="2094">
                  <c:v>80912.52</c:v>
                </c:pt>
                <c:pt idx="2095">
                  <c:v>80911.94</c:v>
                </c:pt>
                <c:pt idx="2096">
                  <c:v>80911.83</c:v>
                </c:pt>
                <c:pt idx="2097">
                  <c:v>80908.81</c:v>
                </c:pt>
                <c:pt idx="2098">
                  <c:v>80907.320000000007</c:v>
                </c:pt>
                <c:pt idx="2099">
                  <c:v>80907.320000000007</c:v>
                </c:pt>
                <c:pt idx="2100">
                  <c:v>80906.990000000005</c:v>
                </c:pt>
                <c:pt idx="2101">
                  <c:v>80906.41</c:v>
                </c:pt>
                <c:pt idx="2102">
                  <c:v>80904.42</c:v>
                </c:pt>
                <c:pt idx="2103">
                  <c:v>80904.2</c:v>
                </c:pt>
                <c:pt idx="2104">
                  <c:v>80904.02</c:v>
                </c:pt>
                <c:pt idx="2105">
                  <c:v>80903.59</c:v>
                </c:pt>
                <c:pt idx="2106">
                  <c:v>80902.77</c:v>
                </c:pt>
                <c:pt idx="2107">
                  <c:v>80902.5</c:v>
                </c:pt>
                <c:pt idx="2108">
                  <c:v>80901.649999999994</c:v>
                </c:pt>
                <c:pt idx="2109">
                  <c:v>80900.89</c:v>
                </c:pt>
                <c:pt idx="2110">
                  <c:v>80899.539999999994</c:v>
                </c:pt>
                <c:pt idx="2111">
                  <c:v>80899.33</c:v>
                </c:pt>
                <c:pt idx="2112">
                  <c:v>80899.12</c:v>
                </c:pt>
                <c:pt idx="2113">
                  <c:v>80898.19</c:v>
                </c:pt>
                <c:pt idx="2114">
                  <c:v>80898.009999999995</c:v>
                </c:pt>
                <c:pt idx="2115">
                  <c:v>80897.39</c:v>
                </c:pt>
                <c:pt idx="2116">
                  <c:v>80896.86</c:v>
                </c:pt>
                <c:pt idx="2117">
                  <c:v>80896.740000000005</c:v>
                </c:pt>
                <c:pt idx="2118">
                  <c:v>80896.039999999994</c:v>
                </c:pt>
                <c:pt idx="2119">
                  <c:v>80895.87</c:v>
                </c:pt>
                <c:pt idx="2120">
                  <c:v>80894.210000000006</c:v>
                </c:pt>
                <c:pt idx="2121">
                  <c:v>80887.78</c:v>
                </c:pt>
                <c:pt idx="2122">
                  <c:v>80887.73</c:v>
                </c:pt>
                <c:pt idx="2123">
                  <c:v>80887.27</c:v>
                </c:pt>
                <c:pt idx="2124">
                  <c:v>80884.789999999994</c:v>
                </c:pt>
                <c:pt idx="2125">
                  <c:v>80884.19</c:v>
                </c:pt>
                <c:pt idx="2126">
                  <c:v>80883.990000000005</c:v>
                </c:pt>
                <c:pt idx="2127">
                  <c:v>80883.97</c:v>
                </c:pt>
                <c:pt idx="2128">
                  <c:v>80883.429999999993</c:v>
                </c:pt>
                <c:pt idx="2129">
                  <c:v>80881.960000000006</c:v>
                </c:pt>
                <c:pt idx="2130">
                  <c:v>80881.06</c:v>
                </c:pt>
                <c:pt idx="2131">
                  <c:v>80880.990000000005</c:v>
                </c:pt>
                <c:pt idx="2132">
                  <c:v>80879.899999999994</c:v>
                </c:pt>
                <c:pt idx="2133">
                  <c:v>80878.86</c:v>
                </c:pt>
                <c:pt idx="2134">
                  <c:v>80878.62</c:v>
                </c:pt>
                <c:pt idx="2135">
                  <c:v>80878.28</c:v>
                </c:pt>
                <c:pt idx="2136">
                  <c:v>80877.77</c:v>
                </c:pt>
                <c:pt idx="2137">
                  <c:v>80877.570000000007</c:v>
                </c:pt>
                <c:pt idx="2138">
                  <c:v>80875.91</c:v>
                </c:pt>
                <c:pt idx="2139">
                  <c:v>80874.48</c:v>
                </c:pt>
                <c:pt idx="2140">
                  <c:v>80871.11</c:v>
                </c:pt>
                <c:pt idx="2141">
                  <c:v>80868.37</c:v>
                </c:pt>
                <c:pt idx="2142">
                  <c:v>80867.55</c:v>
                </c:pt>
                <c:pt idx="2143">
                  <c:v>80865.55</c:v>
                </c:pt>
                <c:pt idx="2144">
                  <c:v>80864.05</c:v>
                </c:pt>
                <c:pt idx="2145">
                  <c:v>80863.520000000004</c:v>
                </c:pt>
                <c:pt idx="2146">
                  <c:v>80863.179999999993</c:v>
                </c:pt>
                <c:pt idx="2147">
                  <c:v>80860.45</c:v>
                </c:pt>
                <c:pt idx="2148">
                  <c:v>80859.929999999993</c:v>
                </c:pt>
                <c:pt idx="2149">
                  <c:v>80859.31</c:v>
                </c:pt>
                <c:pt idx="2150">
                  <c:v>80859.259999999995</c:v>
                </c:pt>
                <c:pt idx="2151">
                  <c:v>80857.279999999999</c:v>
                </c:pt>
                <c:pt idx="2152">
                  <c:v>80856.649999999994</c:v>
                </c:pt>
                <c:pt idx="2153">
                  <c:v>80856.59</c:v>
                </c:pt>
                <c:pt idx="2154">
                  <c:v>80856.52</c:v>
                </c:pt>
                <c:pt idx="2155">
                  <c:v>80855.820000000007</c:v>
                </c:pt>
                <c:pt idx="2156">
                  <c:v>80855.350000000006</c:v>
                </c:pt>
                <c:pt idx="2157">
                  <c:v>80854.16</c:v>
                </c:pt>
                <c:pt idx="2158">
                  <c:v>80853.600000000006</c:v>
                </c:pt>
                <c:pt idx="2159">
                  <c:v>80852.240000000005</c:v>
                </c:pt>
                <c:pt idx="2160">
                  <c:v>80851.44</c:v>
                </c:pt>
                <c:pt idx="2161">
                  <c:v>80851.02</c:v>
                </c:pt>
                <c:pt idx="2162">
                  <c:v>80850.899999999994</c:v>
                </c:pt>
                <c:pt idx="2163">
                  <c:v>80850.649999999994</c:v>
                </c:pt>
                <c:pt idx="2164">
                  <c:v>80850.100000000006</c:v>
                </c:pt>
                <c:pt idx="2165">
                  <c:v>80849.95</c:v>
                </c:pt>
                <c:pt idx="2166">
                  <c:v>80849.67</c:v>
                </c:pt>
                <c:pt idx="2167">
                  <c:v>80849.45</c:v>
                </c:pt>
                <c:pt idx="2168">
                  <c:v>80848.63</c:v>
                </c:pt>
                <c:pt idx="2169">
                  <c:v>80847.42</c:v>
                </c:pt>
                <c:pt idx="2170">
                  <c:v>80847.02</c:v>
                </c:pt>
                <c:pt idx="2171">
                  <c:v>80846.67</c:v>
                </c:pt>
                <c:pt idx="2172">
                  <c:v>80845.94</c:v>
                </c:pt>
                <c:pt idx="2173">
                  <c:v>80845.52</c:v>
                </c:pt>
                <c:pt idx="2174">
                  <c:v>80845.320000000007</c:v>
                </c:pt>
                <c:pt idx="2175">
                  <c:v>80844.77</c:v>
                </c:pt>
                <c:pt idx="2176">
                  <c:v>80843.820000000007</c:v>
                </c:pt>
                <c:pt idx="2177">
                  <c:v>80842.91</c:v>
                </c:pt>
                <c:pt idx="2178">
                  <c:v>80840.13</c:v>
                </c:pt>
                <c:pt idx="2179">
                  <c:v>80839.75</c:v>
                </c:pt>
                <c:pt idx="2180">
                  <c:v>80839.31</c:v>
                </c:pt>
                <c:pt idx="2181">
                  <c:v>80838.39</c:v>
                </c:pt>
                <c:pt idx="2182">
                  <c:v>80836.45</c:v>
                </c:pt>
                <c:pt idx="2183">
                  <c:v>80835.8</c:v>
                </c:pt>
                <c:pt idx="2184">
                  <c:v>80835.31</c:v>
                </c:pt>
                <c:pt idx="2185">
                  <c:v>80834.8</c:v>
                </c:pt>
                <c:pt idx="2186">
                  <c:v>80832.759999999995</c:v>
                </c:pt>
                <c:pt idx="2187">
                  <c:v>80832.61</c:v>
                </c:pt>
                <c:pt idx="2188">
                  <c:v>80831.960000000006</c:v>
                </c:pt>
                <c:pt idx="2189">
                  <c:v>80830.97</c:v>
                </c:pt>
                <c:pt idx="2190">
                  <c:v>80830.11</c:v>
                </c:pt>
                <c:pt idx="2191">
                  <c:v>80829.570000000007</c:v>
                </c:pt>
                <c:pt idx="2192">
                  <c:v>80829.3</c:v>
                </c:pt>
                <c:pt idx="2193">
                  <c:v>80828.22</c:v>
                </c:pt>
                <c:pt idx="2194">
                  <c:v>80828.05</c:v>
                </c:pt>
                <c:pt idx="2195">
                  <c:v>80825.81</c:v>
                </c:pt>
                <c:pt idx="2196">
                  <c:v>80824.479999999996</c:v>
                </c:pt>
                <c:pt idx="2197">
                  <c:v>80824.179999999993</c:v>
                </c:pt>
                <c:pt idx="2198">
                  <c:v>80824.17</c:v>
                </c:pt>
                <c:pt idx="2199">
                  <c:v>80824.039999999994</c:v>
                </c:pt>
                <c:pt idx="2200">
                  <c:v>80823.199999999997</c:v>
                </c:pt>
                <c:pt idx="2201">
                  <c:v>80819.839999999997</c:v>
                </c:pt>
                <c:pt idx="2202">
                  <c:v>80817.47</c:v>
                </c:pt>
                <c:pt idx="2203">
                  <c:v>80816.800000000003</c:v>
                </c:pt>
                <c:pt idx="2204">
                  <c:v>80816.62</c:v>
                </c:pt>
                <c:pt idx="2205">
                  <c:v>80816.210000000006</c:v>
                </c:pt>
                <c:pt idx="2206">
                  <c:v>80814.42</c:v>
                </c:pt>
                <c:pt idx="2207">
                  <c:v>80814.25</c:v>
                </c:pt>
                <c:pt idx="2208">
                  <c:v>80812.58</c:v>
                </c:pt>
                <c:pt idx="2209">
                  <c:v>80811.11</c:v>
                </c:pt>
                <c:pt idx="2210">
                  <c:v>80809.91</c:v>
                </c:pt>
                <c:pt idx="2211">
                  <c:v>80809.05</c:v>
                </c:pt>
                <c:pt idx="2212">
                  <c:v>80809.009999999995</c:v>
                </c:pt>
                <c:pt idx="2213">
                  <c:v>80808.27</c:v>
                </c:pt>
                <c:pt idx="2214">
                  <c:v>80807.22</c:v>
                </c:pt>
                <c:pt idx="2215">
                  <c:v>80805.740000000005</c:v>
                </c:pt>
                <c:pt idx="2216">
                  <c:v>80804.649999999994</c:v>
                </c:pt>
                <c:pt idx="2217">
                  <c:v>80802.649999999994</c:v>
                </c:pt>
                <c:pt idx="2218">
                  <c:v>80802.490000000005</c:v>
                </c:pt>
                <c:pt idx="2219">
                  <c:v>80801.149999999994</c:v>
                </c:pt>
                <c:pt idx="2220">
                  <c:v>80798.039999999994</c:v>
                </c:pt>
                <c:pt idx="2221">
                  <c:v>80795.63</c:v>
                </c:pt>
                <c:pt idx="2222">
                  <c:v>80795.259999999995</c:v>
                </c:pt>
                <c:pt idx="2223">
                  <c:v>80795.22</c:v>
                </c:pt>
                <c:pt idx="2224">
                  <c:v>80794.45</c:v>
                </c:pt>
                <c:pt idx="2225">
                  <c:v>80794.44</c:v>
                </c:pt>
                <c:pt idx="2226">
                  <c:v>80792.5</c:v>
                </c:pt>
                <c:pt idx="2227">
                  <c:v>80791.73</c:v>
                </c:pt>
                <c:pt idx="2228">
                  <c:v>80790.39</c:v>
                </c:pt>
                <c:pt idx="2229">
                  <c:v>80790.240000000005</c:v>
                </c:pt>
                <c:pt idx="2230">
                  <c:v>80786.78</c:v>
                </c:pt>
                <c:pt idx="2231">
                  <c:v>80786.41</c:v>
                </c:pt>
                <c:pt idx="2232">
                  <c:v>80785.86</c:v>
                </c:pt>
                <c:pt idx="2233">
                  <c:v>80785.84</c:v>
                </c:pt>
                <c:pt idx="2234">
                  <c:v>80785.259999999995</c:v>
                </c:pt>
                <c:pt idx="2235">
                  <c:v>80781.37</c:v>
                </c:pt>
                <c:pt idx="2236">
                  <c:v>80780.41</c:v>
                </c:pt>
                <c:pt idx="2237">
                  <c:v>80780.39</c:v>
                </c:pt>
                <c:pt idx="2238">
                  <c:v>80779.39</c:v>
                </c:pt>
                <c:pt idx="2239">
                  <c:v>80777.45</c:v>
                </c:pt>
                <c:pt idx="2240">
                  <c:v>80776.990000000005</c:v>
                </c:pt>
                <c:pt idx="2241">
                  <c:v>80776.960000000006</c:v>
                </c:pt>
                <c:pt idx="2242">
                  <c:v>80776.73</c:v>
                </c:pt>
                <c:pt idx="2243">
                  <c:v>80776.03</c:v>
                </c:pt>
                <c:pt idx="2244">
                  <c:v>80774.5</c:v>
                </c:pt>
                <c:pt idx="2245">
                  <c:v>80773.58</c:v>
                </c:pt>
                <c:pt idx="2246">
                  <c:v>80773.53</c:v>
                </c:pt>
                <c:pt idx="2247">
                  <c:v>80772.800000000003</c:v>
                </c:pt>
                <c:pt idx="2248">
                  <c:v>80770.759999999995</c:v>
                </c:pt>
                <c:pt idx="2249">
                  <c:v>80770.66</c:v>
                </c:pt>
                <c:pt idx="2250">
                  <c:v>80770.37</c:v>
                </c:pt>
                <c:pt idx="2251">
                  <c:v>80769.570000000007</c:v>
                </c:pt>
                <c:pt idx="2252">
                  <c:v>80767.83</c:v>
                </c:pt>
                <c:pt idx="2253">
                  <c:v>80767.72</c:v>
                </c:pt>
                <c:pt idx="2254">
                  <c:v>80767.61</c:v>
                </c:pt>
                <c:pt idx="2255">
                  <c:v>80766.649999999994</c:v>
                </c:pt>
                <c:pt idx="2256">
                  <c:v>80765.37</c:v>
                </c:pt>
                <c:pt idx="2257">
                  <c:v>80764.320000000007</c:v>
                </c:pt>
                <c:pt idx="2258">
                  <c:v>80763.62</c:v>
                </c:pt>
                <c:pt idx="2259">
                  <c:v>80763.149999999994</c:v>
                </c:pt>
                <c:pt idx="2260">
                  <c:v>80762.73</c:v>
                </c:pt>
                <c:pt idx="2261">
                  <c:v>80762.73</c:v>
                </c:pt>
                <c:pt idx="2262">
                  <c:v>80761.86</c:v>
                </c:pt>
                <c:pt idx="2263">
                  <c:v>80760.66</c:v>
                </c:pt>
                <c:pt idx="2264">
                  <c:v>80760.05</c:v>
                </c:pt>
                <c:pt idx="2265">
                  <c:v>80756.59</c:v>
                </c:pt>
                <c:pt idx="2266">
                  <c:v>80756.3</c:v>
                </c:pt>
                <c:pt idx="2267">
                  <c:v>80755.58</c:v>
                </c:pt>
                <c:pt idx="2268">
                  <c:v>80753.42</c:v>
                </c:pt>
                <c:pt idx="2269">
                  <c:v>80752.11</c:v>
                </c:pt>
                <c:pt idx="2270">
                  <c:v>80751.45</c:v>
                </c:pt>
                <c:pt idx="2271">
                  <c:v>80751.149999999994</c:v>
                </c:pt>
                <c:pt idx="2272">
                  <c:v>80750.58</c:v>
                </c:pt>
                <c:pt idx="2273">
                  <c:v>80750.259999999995</c:v>
                </c:pt>
                <c:pt idx="2274">
                  <c:v>80749.570000000007</c:v>
                </c:pt>
                <c:pt idx="2275">
                  <c:v>80749.259999999995</c:v>
                </c:pt>
                <c:pt idx="2276">
                  <c:v>80748.22</c:v>
                </c:pt>
                <c:pt idx="2277">
                  <c:v>80748.02</c:v>
                </c:pt>
                <c:pt idx="2278">
                  <c:v>80745.990000000005</c:v>
                </c:pt>
                <c:pt idx="2279">
                  <c:v>80744.41</c:v>
                </c:pt>
                <c:pt idx="2280">
                  <c:v>80743.56</c:v>
                </c:pt>
                <c:pt idx="2281">
                  <c:v>80743.03</c:v>
                </c:pt>
                <c:pt idx="2282">
                  <c:v>80742.86</c:v>
                </c:pt>
                <c:pt idx="2283">
                  <c:v>80742.02</c:v>
                </c:pt>
                <c:pt idx="2284">
                  <c:v>80740.5</c:v>
                </c:pt>
                <c:pt idx="2285">
                  <c:v>80739.64</c:v>
                </c:pt>
                <c:pt idx="2286">
                  <c:v>80738.81</c:v>
                </c:pt>
                <c:pt idx="2287">
                  <c:v>80738.789999999994</c:v>
                </c:pt>
                <c:pt idx="2288">
                  <c:v>80738.67</c:v>
                </c:pt>
                <c:pt idx="2289">
                  <c:v>80738.52</c:v>
                </c:pt>
                <c:pt idx="2290">
                  <c:v>80737.850000000006</c:v>
                </c:pt>
                <c:pt idx="2291">
                  <c:v>80737.600000000006</c:v>
                </c:pt>
                <c:pt idx="2292">
                  <c:v>80734.64</c:v>
                </c:pt>
                <c:pt idx="2293">
                  <c:v>80734.44</c:v>
                </c:pt>
                <c:pt idx="2294">
                  <c:v>80733.19</c:v>
                </c:pt>
                <c:pt idx="2295">
                  <c:v>80730.7</c:v>
                </c:pt>
                <c:pt idx="2296">
                  <c:v>80728.929999999993</c:v>
                </c:pt>
                <c:pt idx="2297">
                  <c:v>80728.84</c:v>
                </c:pt>
                <c:pt idx="2298">
                  <c:v>80728.63</c:v>
                </c:pt>
                <c:pt idx="2299">
                  <c:v>80728.37</c:v>
                </c:pt>
                <c:pt idx="2300">
                  <c:v>80725.7</c:v>
                </c:pt>
                <c:pt idx="2301">
                  <c:v>80725.02</c:v>
                </c:pt>
                <c:pt idx="2302">
                  <c:v>80724.92</c:v>
                </c:pt>
                <c:pt idx="2303">
                  <c:v>80724.070000000007</c:v>
                </c:pt>
                <c:pt idx="2304">
                  <c:v>80723.570000000007</c:v>
                </c:pt>
                <c:pt idx="2305">
                  <c:v>80722.600000000006</c:v>
                </c:pt>
                <c:pt idx="2306">
                  <c:v>80720.649999999994</c:v>
                </c:pt>
                <c:pt idx="2307">
                  <c:v>80719.899999999994</c:v>
                </c:pt>
                <c:pt idx="2308">
                  <c:v>80718</c:v>
                </c:pt>
                <c:pt idx="2309">
                  <c:v>80716.539999999994</c:v>
                </c:pt>
                <c:pt idx="2310">
                  <c:v>80714.89</c:v>
                </c:pt>
                <c:pt idx="2311">
                  <c:v>80714.34</c:v>
                </c:pt>
                <c:pt idx="2312">
                  <c:v>80713.820000000007</c:v>
                </c:pt>
                <c:pt idx="2313">
                  <c:v>80710.16</c:v>
                </c:pt>
                <c:pt idx="2314">
                  <c:v>80709.070000000007</c:v>
                </c:pt>
                <c:pt idx="2315">
                  <c:v>80708.45</c:v>
                </c:pt>
                <c:pt idx="2316">
                  <c:v>80707.240000000005</c:v>
                </c:pt>
                <c:pt idx="2317">
                  <c:v>80706.69</c:v>
                </c:pt>
                <c:pt idx="2318">
                  <c:v>80704.820000000007</c:v>
                </c:pt>
                <c:pt idx="2319">
                  <c:v>80704.679999999993</c:v>
                </c:pt>
                <c:pt idx="2320">
                  <c:v>80704.25</c:v>
                </c:pt>
                <c:pt idx="2321">
                  <c:v>80704.06</c:v>
                </c:pt>
                <c:pt idx="2322">
                  <c:v>80703.17</c:v>
                </c:pt>
                <c:pt idx="2323">
                  <c:v>80702.880000000005</c:v>
                </c:pt>
                <c:pt idx="2324">
                  <c:v>80701.52</c:v>
                </c:pt>
                <c:pt idx="2325">
                  <c:v>80700.88</c:v>
                </c:pt>
                <c:pt idx="2326">
                  <c:v>80699.92</c:v>
                </c:pt>
                <c:pt idx="2327">
                  <c:v>80699.3</c:v>
                </c:pt>
                <c:pt idx="2328">
                  <c:v>80699.149999999994</c:v>
                </c:pt>
                <c:pt idx="2329">
                  <c:v>80698.42</c:v>
                </c:pt>
                <c:pt idx="2330">
                  <c:v>80694.41</c:v>
                </c:pt>
                <c:pt idx="2331">
                  <c:v>80692.639999999999</c:v>
                </c:pt>
                <c:pt idx="2332">
                  <c:v>80692.22</c:v>
                </c:pt>
                <c:pt idx="2333">
                  <c:v>80691.539999999994</c:v>
                </c:pt>
                <c:pt idx="2334">
                  <c:v>80690.350000000006</c:v>
                </c:pt>
                <c:pt idx="2335">
                  <c:v>80689.63</c:v>
                </c:pt>
                <c:pt idx="2336">
                  <c:v>80688.37</c:v>
                </c:pt>
                <c:pt idx="2337">
                  <c:v>80686.16</c:v>
                </c:pt>
                <c:pt idx="2338">
                  <c:v>80684.55</c:v>
                </c:pt>
                <c:pt idx="2339">
                  <c:v>80684.36</c:v>
                </c:pt>
                <c:pt idx="2340">
                  <c:v>80684.09</c:v>
                </c:pt>
                <c:pt idx="2341">
                  <c:v>80683.91</c:v>
                </c:pt>
                <c:pt idx="2342">
                  <c:v>80683.539999999994</c:v>
                </c:pt>
                <c:pt idx="2343">
                  <c:v>80683.12</c:v>
                </c:pt>
                <c:pt idx="2344">
                  <c:v>80681.03</c:v>
                </c:pt>
                <c:pt idx="2345">
                  <c:v>80680.479999999996</c:v>
                </c:pt>
                <c:pt idx="2346">
                  <c:v>80679.44</c:v>
                </c:pt>
                <c:pt idx="2347">
                  <c:v>80675.89</c:v>
                </c:pt>
                <c:pt idx="2348">
                  <c:v>80675.39</c:v>
                </c:pt>
                <c:pt idx="2349">
                  <c:v>80675</c:v>
                </c:pt>
                <c:pt idx="2350">
                  <c:v>80674.81</c:v>
                </c:pt>
                <c:pt idx="2351">
                  <c:v>80673.460000000006</c:v>
                </c:pt>
                <c:pt idx="2352">
                  <c:v>80671.8</c:v>
                </c:pt>
                <c:pt idx="2353">
                  <c:v>80671.649999999994</c:v>
                </c:pt>
                <c:pt idx="2354">
                  <c:v>80671.210000000006</c:v>
                </c:pt>
                <c:pt idx="2355">
                  <c:v>80670.990000000005</c:v>
                </c:pt>
                <c:pt idx="2356">
                  <c:v>80670.399999999994</c:v>
                </c:pt>
                <c:pt idx="2357">
                  <c:v>80669.69</c:v>
                </c:pt>
                <c:pt idx="2358">
                  <c:v>80668.45</c:v>
                </c:pt>
                <c:pt idx="2359">
                  <c:v>80667.070000000007</c:v>
                </c:pt>
                <c:pt idx="2360">
                  <c:v>80666.880000000005</c:v>
                </c:pt>
                <c:pt idx="2361">
                  <c:v>80663.63</c:v>
                </c:pt>
                <c:pt idx="2362">
                  <c:v>80659.78</c:v>
                </c:pt>
                <c:pt idx="2363">
                  <c:v>80659.37</c:v>
                </c:pt>
                <c:pt idx="2364">
                  <c:v>80658.720000000001</c:v>
                </c:pt>
                <c:pt idx="2365">
                  <c:v>80658.69</c:v>
                </c:pt>
                <c:pt idx="2366">
                  <c:v>80658.13</c:v>
                </c:pt>
                <c:pt idx="2367">
                  <c:v>80657.66</c:v>
                </c:pt>
                <c:pt idx="2368">
                  <c:v>80657.55</c:v>
                </c:pt>
                <c:pt idx="2369">
                  <c:v>80656.59</c:v>
                </c:pt>
                <c:pt idx="2370">
                  <c:v>80656.34</c:v>
                </c:pt>
                <c:pt idx="2371">
                  <c:v>80656.33</c:v>
                </c:pt>
                <c:pt idx="2372">
                  <c:v>80655.53</c:v>
                </c:pt>
                <c:pt idx="2373">
                  <c:v>80654.62</c:v>
                </c:pt>
                <c:pt idx="2374">
                  <c:v>80654.42</c:v>
                </c:pt>
                <c:pt idx="2375">
                  <c:v>80653.679999999993</c:v>
                </c:pt>
                <c:pt idx="2376">
                  <c:v>80653.52</c:v>
                </c:pt>
                <c:pt idx="2377">
                  <c:v>80653.070000000007</c:v>
                </c:pt>
                <c:pt idx="2378">
                  <c:v>80652.460000000006</c:v>
                </c:pt>
                <c:pt idx="2379">
                  <c:v>80650.789999999994</c:v>
                </c:pt>
                <c:pt idx="2380">
                  <c:v>80650.78</c:v>
                </c:pt>
                <c:pt idx="2381">
                  <c:v>80650.53</c:v>
                </c:pt>
                <c:pt idx="2382">
                  <c:v>80650.45</c:v>
                </c:pt>
                <c:pt idx="2383">
                  <c:v>80649.649999999994</c:v>
                </c:pt>
                <c:pt idx="2384">
                  <c:v>80649.600000000006</c:v>
                </c:pt>
                <c:pt idx="2385">
                  <c:v>80647.429999999993</c:v>
                </c:pt>
                <c:pt idx="2386">
                  <c:v>80646.77</c:v>
                </c:pt>
                <c:pt idx="2387">
                  <c:v>80645.649999999994</c:v>
                </c:pt>
                <c:pt idx="2388">
                  <c:v>80645.350000000006</c:v>
                </c:pt>
                <c:pt idx="2389">
                  <c:v>80644.97</c:v>
                </c:pt>
                <c:pt idx="2390">
                  <c:v>80644.69</c:v>
                </c:pt>
                <c:pt idx="2391">
                  <c:v>80644.59</c:v>
                </c:pt>
                <c:pt idx="2392">
                  <c:v>80644.179999999993</c:v>
                </c:pt>
                <c:pt idx="2393">
                  <c:v>80643.63</c:v>
                </c:pt>
                <c:pt idx="2394">
                  <c:v>80643.63</c:v>
                </c:pt>
                <c:pt idx="2395">
                  <c:v>80642.91</c:v>
                </c:pt>
                <c:pt idx="2396">
                  <c:v>80642.880000000005</c:v>
                </c:pt>
                <c:pt idx="2397">
                  <c:v>80642.63</c:v>
                </c:pt>
                <c:pt idx="2398">
                  <c:v>80639.820000000007</c:v>
                </c:pt>
                <c:pt idx="2399">
                  <c:v>80639.16</c:v>
                </c:pt>
                <c:pt idx="2400">
                  <c:v>80638.399999999994</c:v>
                </c:pt>
                <c:pt idx="2401">
                  <c:v>80637.69</c:v>
                </c:pt>
                <c:pt idx="2402">
                  <c:v>80637.320000000007</c:v>
                </c:pt>
                <c:pt idx="2403">
                  <c:v>80637.14</c:v>
                </c:pt>
                <c:pt idx="2404">
                  <c:v>80635.83</c:v>
                </c:pt>
                <c:pt idx="2405">
                  <c:v>80635.61</c:v>
                </c:pt>
                <c:pt idx="2406">
                  <c:v>80634.83</c:v>
                </c:pt>
                <c:pt idx="2407">
                  <c:v>80634.31</c:v>
                </c:pt>
                <c:pt idx="2408">
                  <c:v>80634.27</c:v>
                </c:pt>
                <c:pt idx="2409">
                  <c:v>80634.259999999995</c:v>
                </c:pt>
                <c:pt idx="2410">
                  <c:v>80633.279999999999</c:v>
                </c:pt>
                <c:pt idx="2411">
                  <c:v>80632.490000000005</c:v>
                </c:pt>
                <c:pt idx="2412">
                  <c:v>80632.25</c:v>
                </c:pt>
                <c:pt idx="2413">
                  <c:v>80631.94</c:v>
                </c:pt>
                <c:pt idx="2414">
                  <c:v>80631.92</c:v>
                </c:pt>
                <c:pt idx="2415">
                  <c:v>80631.820000000007</c:v>
                </c:pt>
                <c:pt idx="2416">
                  <c:v>80630.02</c:v>
                </c:pt>
                <c:pt idx="2417">
                  <c:v>80629.7</c:v>
                </c:pt>
                <c:pt idx="2418">
                  <c:v>80628.58</c:v>
                </c:pt>
                <c:pt idx="2419">
                  <c:v>80627.490000000005</c:v>
                </c:pt>
                <c:pt idx="2420">
                  <c:v>80627.19</c:v>
                </c:pt>
                <c:pt idx="2421">
                  <c:v>80627.17</c:v>
                </c:pt>
                <c:pt idx="2422">
                  <c:v>80627.070000000007</c:v>
                </c:pt>
                <c:pt idx="2423">
                  <c:v>80626.87</c:v>
                </c:pt>
                <c:pt idx="2424">
                  <c:v>80626.8</c:v>
                </c:pt>
                <c:pt idx="2425">
                  <c:v>80626.320000000007</c:v>
                </c:pt>
                <c:pt idx="2426">
                  <c:v>80625.179999999993</c:v>
                </c:pt>
                <c:pt idx="2427">
                  <c:v>80624.77</c:v>
                </c:pt>
                <c:pt idx="2428">
                  <c:v>80622.570000000007</c:v>
                </c:pt>
                <c:pt idx="2429">
                  <c:v>80622.570000000007</c:v>
                </c:pt>
                <c:pt idx="2430">
                  <c:v>80622.429999999993</c:v>
                </c:pt>
                <c:pt idx="2431">
                  <c:v>80622.41</c:v>
                </c:pt>
                <c:pt idx="2432">
                  <c:v>80619.94</c:v>
                </c:pt>
                <c:pt idx="2433">
                  <c:v>80619.37</c:v>
                </c:pt>
                <c:pt idx="2434">
                  <c:v>80618.06</c:v>
                </c:pt>
                <c:pt idx="2435">
                  <c:v>80618.06</c:v>
                </c:pt>
                <c:pt idx="2436">
                  <c:v>80617.27</c:v>
                </c:pt>
                <c:pt idx="2437">
                  <c:v>80616.25</c:v>
                </c:pt>
                <c:pt idx="2438">
                  <c:v>80616.039999999994</c:v>
                </c:pt>
                <c:pt idx="2439">
                  <c:v>80615.11</c:v>
                </c:pt>
                <c:pt idx="2440">
                  <c:v>80614.759999999995</c:v>
                </c:pt>
                <c:pt idx="2441">
                  <c:v>80614.61</c:v>
                </c:pt>
                <c:pt idx="2442">
                  <c:v>80612.240000000005</c:v>
                </c:pt>
                <c:pt idx="2443">
                  <c:v>80611.820000000007</c:v>
                </c:pt>
                <c:pt idx="2444">
                  <c:v>80611.09</c:v>
                </c:pt>
                <c:pt idx="2445">
                  <c:v>80611.05</c:v>
                </c:pt>
                <c:pt idx="2446">
                  <c:v>80610.83</c:v>
                </c:pt>
                <c:pt idx="2447">
                  <c:v>80609.45</c:v>
                </c:pt>
                <c:pt idx="2448">
                  <c:v>80609.14</c:v>
                </c:pt>
                <c:pt idx="2449">
                  <c:v>80608.86</c:v>
                </c:pt>
                <c:pt idx="2450">
                  <c:v>80608.350000000006</c:v>
                </c:pt>
                <c:pt idx="2451">
                  <c:v>80608.3</c:v>
                </c:pt>
                <c:pt idx="2452">
                  <c:v>80607.62</c:v>
                </c:pt>
                <c:pt idx="2453">
                  <c:v>80604.320000000007</c:v>
                </c:pt>
                <c:pt idx="2454">
                  <c:v>80604.2</c:v>
                </c:pt>
                <c:pt idx="2455">
                  <c:v>80604.149999999994</c:v>
                </c:pt>
                <c:pt idx="2456">
                  <c:v>80602.8</c:v>
                </c:pt>
                <c:pt idx="2457">
                  <c:v>80601.649999999994</c:v>
                </c:pt>
                <c:pt idx="2458">
                  <c:v>80600.759999999995</c:v>
                </c:pt>
                <c:pt idx="2459">
                  <c:v>80600.710000000006</c:v>
                </c:pt>
                <c:pt idx="2460">
                  <c:v>80599.38</c:v>
                </c:pt>
                <c:pt idx="2461">
                  <c:v>80598.12</c:v>
                </c:pt>
                <c:pt idx="2462">
                  <c:v>80593.91</c:v>
                </c:pt>
                <c:pt idx="2463">
                  <c:v>80592.17</c:v>
                </c:pt>
                <c:pt idx="2464">
                  <c:v>80590.3</c:v>
                </c:pt>
                <c:pt idx="2465">
                  <c:v>80589.38</c:v>
                </c:pt>
                <c:pt idx="2466">
                  <c:v>80589.03</c:v>
                </c:pt>
                <c:pt idx="2467">
                  <c:v>80588.789999999994</c:v>
                </c:pt>
                <c:pt idx="2468">
                  <c:v>80588.710000000006</c:v>
                </c:pt>
                <c:pt idx="2469">
                  <c:v>80587.62</c:v>
                </c:pt>
                <c:pt idx="2470">
                  <c:v>80585.97</c:v>
                </c:pt>
                <c:pt idx="2471">
                  <c:v>80585.649999999994</c:v>
                </c:pt>
                <c:pt idx="2472">
                  <c:v>80585.570000000007</c:v>
                </c:pt>
                <c:pt idx="2473">
                  <c:v>80585.31</c:v>
                </c:pt>
                <c:pt idx="2474">
                  <c:v>80584.070000000007</c:v>
                </c:pt>
                <c:pt idx="2475">
                  <c:v>80583.66</c:v>
                </c:pt>
                <c:pt idx="2476">
                  <c:v>80583.56</c:v>
                </c:pt>
                <c:pt idx="2477">
                  <c:v>80582.73</c:v>
                </c:pt>
                <c:pt idx="2478">
                  <c:v>80581.34</c:v>
                </c:pt>
                <c:pt idx="2479">
                  <c:v>80579.62</c:v>
                </c:pt>
                <c:pt idx="2480">
                  <c:v>80578.759999999995</c:v>
                </c:pt>
                <c:pt idx="2481">
                  <c:v>80578.11</c:v>
                </c:pt>
                <c:pt idx="2482">
                  <c:v>80576.429999999993</c:v>
                </c:pt>
                <c:pt idx="2483">
                  <c:v>80576.2</c:v>
                </c:pt>
                <c:pt idx="2484">
                  <c:v>80574.960000000006</c:v>
                </c:pt>
                <c:pt idx="2485">
                  <c:v>80572.05</c:v>
                </c:pt>
                <c:pt idx="2486">
                  <c:v>80571.88</c:v>
                </c:pt>
                <c:pt idx="2487">
                  <c:v>80570.710000000006</c:v>
                </c:pt>
                <c:pt idx="2488">
                  <c:v>80570.11</c:v>
                </c:pt>
                <c:pt idx="2489">
                  <c:v>80569.710000000006</c:v>
                </c:pt>
                <c:pt idx="2490">
                  <c:v>80569.08</c:v>
                </c:pt>
                <c:pt idx="2491">
                  <c:v>80568.259999999995</c:v>
                </c:pt>
                <c:pt idx="2492">
                  <c:v>80567.09</c:v>
                </c:pt>
                <c:pt idx="2493">
                  <c:v>80566.720000000001</c:v>
                </c:pt>
                <c:pt idx="2494">
                  <c:v>80565.23</c:v>
                </c:pt>
                <c:pt idx="2495">
                  <c:v>80564.94</c:v>
                </c:pt>
                <c:pt idx="2496">
                  <c:v>80564.72</c:v>
                </c:pt>
                <c:pt idx="2497">
                  <c:v>80564.639999999999</c:v>
                </c:pt>
                <c:pt idx="2498">
                  <c:v>80563.45</c:v>
                </c:pt>
                <c:pt idx="2499">
                  <c:v>80563.320000000007</c:v>
                </c:pt>
                <c:pt idx="2500">
                  <c:v>80562.92</c:v>
                </c:pt>
                <c:pt idx="2501">
                  <c:v>80562.8</c:v>
                </c:pt>
                <c:pt idx="2502">
                  <c:v>80562.41</c:v>
                </c:pt>
                <c:pt idx="2503">
                  <c:v>80561.33</c:v>
                </c:pt>
                <c:pt idx="2504">
                  <c:v>80561.17</c:v>
                </c:pt>
                <c:pt idx="2505">
                  <c:v>80560.72</c:v>
                </c:pt>
                <c:pt idx="2506">
                  <c:v>80560.33</c:v>
                </c:pt>
                <c:pt idx="2507">
                  <c:v>80560.289999999994</c:v>
                </c:pt>
                <c:pt idx="2508">
                  <c:v>80559.789999999994</c:v>
                </c:pt>
                <c:pt idx="2509">
                  <c:v>80559.64</c:v>
                </c:pt>
                <c:pt idx="2510">
                  <c:v>80558.25</c:v>
                </c:pt>
                <c:pt idx="2511">
                  <c:v>80558.240000000005</c:v>
                </c:pt>
                <c:pt idx="2512">
                  <c:v>80557.58</c:v>
                </c:pt>
                <c:pt idx="2513">
                  <c:v>80556.23</c:v>
                </c:pt>
                <c:pt idx="2514">
                  <c:v>80554.23</c:v>
                </c:pt>
                <c:pt idx="2515">
                  <c:v>80552.929999999993</c:v>
                </c:pt>
                <c:pt idx="2516">
                  <c:v>80551.520000000004</c:v>
                </c:pt>
                <c:pt idx="2517">
                  <c:v>80551.25</c:v>
                </c:pt>
                <c:pt idx="2518">
                  <c:v>80550.850000000006</c:v>
                </c:pt>
                <c:pt idx="2519">
                  <c:v>80548.56</c:v>
                </c:pt>
                <c:pt idx="2520">
                  <c:v>80544.740000000005</c:v>
                </c:pt>
                <c:pt idx="2521">
                  <c:v>80543.25</c:v>
                </c:pt>
                <c:pt idx="2522">
                  <c:v>80543.16</c:v>
                </c:pt>
                <c:pt idx="2523">
                  <c:v>80542.22</c:v>
                </c:pt>
                <c:pt idx="2524">
                  <c:v>80541.53</c:v>
                </c:pt>
                <c:pt idx="2525">
                  <c:v>80538.95</c:v>
                </c:pt>
                <c:pt idx="2526">
                  <c:v>80538.83</c:v>
                </c:pt>
                <c:pt idx="2527">
                  <c:v>80538.320000000007</c:v>
                </c:pt>
                <c:pt idx="2528">
                  <c:v>80538.289999999994</c:v>
                </c:pt>
                <c:pt idx="2529">
                  <c:v>80537.91</c:v>
                </c:pt>
                <c:pt idx="2530">
                  <c:v>80537.83</c:v>
                </c:pt>
                <c:pt idx="2531">
                  <c:v>80537.64</c:v>
                </c:pt>
                <c:pt idx="2532">
                  <c:v>80537.570000000007</c:v>
                </c:pt>
                <c:pt idx="2533">
                  <c:v>80536.399999999994</c:v>
                </c:pt>
                <c:pt idx="2534">
                  <c:v>80535.7</c:v>
                </c:pt>
                <c:pt idx="2535">
                  <c:v>80534.509999999995</c:v>
                </c:pt>
                <c:pt idx="2536">
                  <c:v>80533.820000000007</c:v>
                </c:pt>
                <c:pt idx="2537">
                  <c:v>80533.17</c:v>
                </c:pt>
                <c:pt idx="2538">
                  <c:v>80531.839999999997</c:v>
                </c:pt>
                <c:pt idx="2539">
                  <c:v>80530.63</c:v>
                </c:pt>
                <c:pt idx="2540">
                  <c:v>80529.649999999994</c:v>
                </c:pt>
                <c:pt idx="2541">
                  <c:v>80529.59</c:v>
                </c:pt>
                <c:pt idx="2542">
                  <c:v>80529.490000000005</c:v>
                </c:pt>
                <c:pt idx="2543">
                  <c:v>80527.34</c:v>
                </c:pt>
                <c:pt idx="2544">
                  <c:v>80525.5</c:v>
                </c:pt>
                <c:pt idx="2545">
                  <c:v>80525.279999999999</c:v>
                </c:pt>
                <c:pt idx="2546">
                  <c:v>80525.119999999995</c:v>
                </c:pt>
                <c:pt idx="2547">
                  <c:v>80523.899999999994</c:v>
                </c:pt>
                <c:pt idx="2548">
                  <c:v>80523.87</c:v>
                </c:pt>
                <c:pt idx="2549">
                  <c:v>80523.759999999995</c:v>
                </c:pt>
                <c:pt idx="2550">
                  <c:v>80521.36</c:v>
                </c:pt>
                <c:pt idx="2551">
                  <c:v>80521.09</c:v>
                </c:pt>
                <c:pt idx="2552">
                  <c:v>80521.039999999994</c:v>
                </c:pt>
                <c:pt idx="2553">
                  <c:v>80520.39</c:v>
                </c:pt>
                <c:pt idx="2554">
                  <c:v>80517.98</c:v>
                </c:pt>
                <c:pt idx="2555">
                  <c:v>80517.960000000006</c:v>
                </c:pt>
                <c:pt idx="2556">
                  <c:v>80517.56</c:v>
                </c:pt>
                <c:pt idx="2557">
                  <c:v>80517.36</c:v>
                </c:pt>
                <c:pt idx="2558">
                  <c:v>80517.320000000007</c:v>
                </c:pt>
                <c:pt idx="2559">
                  <c:v>80516.929999999993</c:v>
                </c:pt>
                <c:pt idx="2560">
                  <c:v>80516.679999999993</c:v>
                </c:pt>
                <c:pt idx="2561">
                  <c:v>80516.23</c:v>
                </c:pt>
                <c:pt idx="2562">
                  <c:v>80516.039999999994</c:v>
                </c:pt>
                <c:pt idx="2563">
                  <c:v>80515.97</c:v>
                </c:pt>
                <c:pt idx="2564">
                  <c:v>80515.77</c:v>
                </c:pt>
                <c:pt idx="2565">
                  <c:v>80514.11</c:v>
                </c:pt>
                <c:pt idx="2566">
                  <c:v>80513.67</c:v>
                </c:pt>
                <c:pt idx="2567">
                  <c:v>80512.679999999993</c:v>
                </c:pt>
                <c:pt idx="2568">
                  <c:v>80511.5</c:v>
                </c:pt>
                <c:pt idx="2569">
                  <c:v>80508.87</c:v>
                </c:pt>
                <c:pt idx="2570">
                  <c:v>80508.27</c:v>
                </c:pt>
                <c:pt idx="2571">
                  <c:v>80506.289999999994</c:v>
                </c:pt>
                <c:pt idx="2572">
                  <c:v>80505.91</c:v>
                </c:pt>
                <c:pt idx="2573">
                  <c:v>80501.88</c:v>
                </c:pt>
                <c:pt idx="2574">
                  <c:v>80499.41</c:v>
                </c:pt>
                <c:pt idx="2575">
                  <c:v>80499.09</c:v>
                </c:pt>
                <c:pt idx="2576">
                  <c:v>80498.44</c:v>
                </c:pt>
                <c:pt idx="2577">
                  <c:v>80496.679999999993</c:v>
                </c:pt>
                <c:pt idx="2578">
                  <c:v>80496.34</c:v>
                </c:pt>
                <c:pt idx="2579">
                  <c:v>80495.62</c:v>
                </c:pt>
                <c:pt idx="2580">
                  <c:v>80495.360000000001</c:v>
                </c:pt>
                <c:pt idx="2581">
                  <c:v>80494.84</c:v>
                </c:pt>
                <c:pt idx="2582">
                  <c:v>80494.61</c:v>
                </c:pt>
                <c:pt idx="2583">
                  <c:v>80493.78</c:v>
                </c:pt>
                <c:pt idx="2584">
                  <c:v>80493.320000000007</c:v>
                </c:pt>
                <c:pt idx="2585">
                  <c:v>80493.31</c:v>
                </c:pt>
                <c:pt idx="2586">
                  <c:v>80492.679999999993</c:v>
                </c:pt>
                <c:pt idx="2587">
                  <c:v>80492.210000000006</c:v>
                </c:pt>
                <c:pt idx="2588">
                  <c:v>80490.710000000006</c:v>
                </c:pt>
                <c:pt idx="2589">
                  <c:v>80489.509999999995</c:v>
                </c:pt>
                <c:pt idx="2590">
                  <c:v>80489.39</c:v>
                </c:pt>
                <c:pt idx="2591">
                  <c:v>80488.149999999994</c:v>
                </c:pt>
                <c:pt idx="2592">
                  <c:v>80487.75</c:v>
                </c:pt>
                <c:pt idx="2593">
                  <c:v>80486.350000000006</c:v>
                </c:pt>
                <c:pt idx="2594">
                  <c:v>80485.02</c:v>
                </c:pt>
                <c:pt idx="2595">
                  <c:v>80484.789999999994</c:v>
                </c:pt>
                <c:pt idx="2596">
                  <c:v>80484.39</c:v>
                </c:pt>
                <c:pt idx="2597">
                  <c:v>80483.63</c:v>
                </c:pt>
                <c:pt idx="2598">
                  <c:v>80482.12</c:v>
                </c:pt>
                <c:pt idx="2599">
                  <c:v>80481.649999999994</c:v>
                </c:pt>
                <c:pt idx="2600">
                  <c:v>80481.570000000007</c:v>
                </c:pt>
                <c:pt idx="2601">
                  <c:v>80480.44</c:v>
                </c:pt>
                <c:pt idx="2602">
                  <c:v>80480.38</c:v>
                </c:pt>
                <c:pt idx="2603">
                  <c:v>80479.92</c:v>
                </c:pt>
                <c:pt idx="2604">
                  <c:v>80479.88</c:v>
                </c:pt>
                <c:pt idx="2605">
                  <c:v>80479.87</c:v>
                </c:pt>
                <c:pt idx="2606">
                  <c:v>80478.7</c:v>
                </c:pt>
                <c:pt idx="2607">
                  <c:v>80477.98</c:v>
                </c:pt>
                <c:pt idx="2608">
                  <c:v>80477.58</c:v>
                </c:pt>
                <c:pt idx="2609">
                  <c:v>80477.279999999999</c:v>
                </c:pt>
                <c:pt idx="2610">
                  <c:v>80476.740000000005</c:v>
                </c:pt>
                <c:pt idx="2611">
                  <c:v>80476.67</c:v>
                </c:pt>
                <c:pt idx="2612">
                  <c:v>80476.67</c:v>
                </c:pt>
                <c:pt idx="2613">
                  <c:v>80476.12</c:v>
                </c:pt>
                <c:pt idx="2614">
                  <c:v>80474.720000000001</c:v>
                </c:pt>
                <c:pt idx="2615">
                  <c:v>80474.02</c:v>
                </c:pt>
                <c:pt idx="2616">
                  <c:v>80473.56</c:v>
                </c:pt>
                <c:pt idx="2617">
                  <c:v>80473.48</c:v>
                </c:pt>
                <c:pt idx="2618">
                  <c:v>80473.3</c:v>
                </c:pt>
                <c:pt idx="2619">
                  <c:v>80473.11</c:v>
                </c:pt>
                <c:pt idx="2620">
                  <c:v>80472.87</c:v>
                </c:pt>
                <c:pt idx="2621">
                  <c:v>80472.73</c:v>
                </c:pt>
                <c:pt idx="2622">
                  <c:v>80472.55</c:v>
                </c:pt>
                <c:pt idx="2623">
                  <c:v>80471.41</c:v>
                </c:pt>
                <c:pt idx="2624">
                  <c:v>80470.259999999995</c:v>
                </c:pt>
                <c:pt idx="2625">
                  <c:v>80469.899999999994</c:v>
                </c:pt>
                <c:pt idx="2626">
                  <c:v>80467.17</c:v>
                </c:pt>
                <c:pt idx="2627">
                  <c:v>80465.960000000006</c:v>
                </c:pt>
                <c:pt idx="2628">
                  <c:v>80464.78</c:v>
                </c:pt>
                <c:pt idx="2629">
                  <c:v>80464.600000000006</c:v>
                </c:pt>
                <c:pt idx="2630">
                  <c:v>80463.259999999995</c:v>
                </c:pt>
                <c:pt idx="2631">
                  <c:v>80463.22</c:v>
                </c:pt>
                <c:pt idx="2632">
                  <c:v>80462.990000000005</c:v>
                </c:pt>
                <c:pt idx="2633">
                  <c:v>80462.86</c:v>
                </c:pt>
                <c:pt idx="2634">
                  <c:v>80462.48</c:v>
                </c:pt>
                <c:pt idx="2635">
                  <c:v>80462.27</c:v>
                </c:pt>
                <c:pt idx="2636">
                  <c:v>80462.02</c:v>
                </c:pt>
                <c:pt idx="2637">
                  <c:v>80460.7</c:v>
                </c:pt>
                <c:pt idx="2638">
                  <c:v>80459.5</c:v>
                </c:pt>
                <c:pt idx="2639">
                  <c:v>80459.490000000005</c:v>
                </c:pt>
                <c:pt idx="2640">
                  <c:v>80457.009999999995</c:v>
                </c:pt>
                <c:pt idx="2641">
                  <c:v>80456.2</c:v>
                </c:pt>
                <c:pt idx="2642">
                  <c:v>80451.94</c:v>
                </c:pt>
                <c:pt idx="2643">
                  <c:v>80451.42</c:v>
                </c:pt>
                <c:pt idx="2644">
                  <c:v>80450.570000000007</c:v>
                </c:pt>
                <c:pt idx="2645">
                  <c:v>80450.09</c:v>
                </c:pt>
                <c:pt idx="2646">
                  <c:v>80449.47</c:v>
                </c:pt>
                <c:pt idx="2647">
                  <c:v>80449.41</c:v>
                </c:pt>
                <c:pt idx="2648">
                  <c:v>80448.990000000005</c:v>
                </c:pt>
                <c:pt idx="2649">
                  <c:v>80447.490000000005</c:v>
                </c:pt>
                <c:pt idx="2650">
                  <c:v>80444.55</c:v>
                </c:pt>
                <c:pt idx="2651">
                  <c:v>80443.5</c:v>
                </c:pt>
                <c:pt idx="2652">
                  <c:v>80443.47</c:v>
                </c:pt>
                <c:pt idx="2653">
                  <c:v>80442.289999999994</c:v>
                </c:pt>
                <c:pt idx="2654">
                  <c:v>80441.440000000002</c:v>
                </c:pt>
                <c:pt idx="2655">
                  <c:v>80440.06</c:v>
                </c:pt>
                <c:pt idx="2656">
                  <c:v>80439.03</c:v>
                </c:pt>
                <c:pt idx="2657">
                  <c:v>80437.919999999998</c:v>
                </c:pt>
                <c:pt idx="2658">
                  <c:v>80436.3</c:v>
                </c:pt>
                <c:pt idx="2659">
                  <c:v>80435.88</c:v>
                </c:pt>
                <c:pt idx="2660">
                  <c:v>80435.240000000005</c:v>
                </c:pt>
                <c:pt idx="2661">
                  <c:v>80433.87</c:v>
                </c:pt>
                <c:pt idx="2662">
                  <c:v>80433.45</c:v>
                </c:pt>
                <c:pt idx="2663">
                  <c:v>80430.45</c:v>
                </c:pt>
                <c:pt idx="2664">
                  <c:v>80429.64</c:v>
                </c:pt>
                <c:pt idx="2665">
                  <c:v>80429.33</c:v>
                </c:pt>
                <c:pt idx="2666">
                  <c:v>80429.070000000007</c:v>
                </c:pt>
                <c:pt idx="2667">
                  <c:v>80428.47</c:v>
                </c:pt>
                <c:pt idx="2668">
                  <c:v>80428.259999999995</c:v>
                </c:pt>
                <c:pt idx="2669">
                  <c:v>80428.23</c:v>
                </c:pt>
                <c:pt idx="2670">
                  <c:v>80427.22</c:v>
                </c:pt>
                <c:pt idx="2671">
                  <c:v>80426.509999999995</c:v>
                </c:pt>
                <c:pt idx="2672">
                  <c:v>80426.33</c:v>
                </c:pt>
                <c:pt idx="2673">
                  <c:v>80425.81</c:v>
                </c:pt>
                <c:pt idx="2674">
                  <c:v>80425.73</c:v>
                </c:pt>
                <c:pt idx="2675">
                  <c:v>80424.81</c:v>
                </c:pt>
                <c:pt idx="2676">
                  <c:v>80424.63</c:v>
                </c:pt>
                <c:pt idx="2677">
                  <c:v>80424.12</c:v>
                </c:pt>
                <c:pt idx="2678">
                  <c:v>80423.78</c:v>
                </c:pt>
                <c:pt idx="2679">
                  <c:v>80423.64</c:v>
                </c:pt>
                <c:pt idx="2680">
                  <c:v>80422.460000000006</c:v>
                </c:pt>
                <c:pt idx="2681">
                  <c:v>80421.919999999998</c:v>
                </c:pt>
                <c:pt idx="2682">
                  <c:v>80421.100000000006</c:v>
                </c:pt>
                <c:pt idx="2683">
                  <c:v>80420.3</c:v>
                </c:pt>
                <c:pt idx="2684">
                  <c:v>80420.289999999994</c:v>
                </c:pt>
                <c:pt idx="2685">
                  <c:v>80417.73</c:v>
                </c:pt>
                <c:pt idx="2686">
                  <c:v>80417.41</c:v>
                </c:pt>
                <c:pt idx="2687">
                  <c:v>80416.789999999994</c:v>
                </c:pt>
                <c:pt idx="2688">
                  <c:v>80416.77</c:v>
                </c:pt>
                <c:pt idx="2689">
                  <c:v>80416.62</c:v>
                </c:pt>
                <c:pt idx="2690">
                  <c:v>80416.42</c:v>
                </c:pt>
                <c:pt idx="2691">
                  <c:v>80416.25</c:v>
                </c:pt>
                <c:pt idx="2692">
                  <c:v>80415.97</c:v>
                </c:pt>
                <c:pt idx="2693">
                  <c:v>80415.399999999994</c:v>
                </c:pt>
                <c:pt idx="2694">
                  <c:v>80415.34</c:v>
                </c:pt>
                <c:pt idx="2695">
                  <c:v>80413.7</c:v>
                </c:pt>
                <c:pt idx="2696">
                  <c:v>80413.039999999994</c:v>
                </c:pt>
                <c:pt idx="2697">
                  <c:v>80412.98</c:v>
                </c:pt>
                <c:pt idx="2698">
                  <c:v>80412.600000000006</c:v>
                </c:pt>
                <c:pt idx="2699">
                  <c:v>80411.48</c:v>
                </c:pt>
                <c:pt idx="2700">
                  <c:v>80410.559999999998</c:v>
                </c:pt>
                <c:pt idx="2701">
                  <c:v>80410.23</c:v>
                </c:pt>
                <c:pt idx="2702">
                  <c:v>80409.899999999994</c:v>
                </c:pt>
                <c:pt idx="2703">
                  <c:v>80409.87</c:v>
                </c:pt>
                <c:pt idx="2704">
                  <c:v>80409.23</c:v>
                </c:pt>
                <c:pt idx="2705">
                  <c:v>80409.210000000006</c:v>
                </c:pt>
                <c:pt idx="2706">
                  <c:v>80409.14</c:v>
                </c:pt>
                <c:pt idx="2707">
                  <c:v>80408.55</c:v>
                </c:pt>
                <c:pt idx="2708">
                  <c:v>80408.460000000006</c:v>
                </c:pt>
                <c:pt idx="2709">
                  <c:v>80408.45</c:v>
                </c:pt>
                <c:pt idx="2710">
                  <c:v>80408.320000000007</c:v>
                </c:pt>
                <c:pt idx="2711">
                  <c:v>80408.3</c:v>
                </c:pt>
                <c:pt idx="2712">
                  <c:v>80407.12</c:v>
                </c:pt>
                <c:pt idx="2713">
                  <c:v>80405.649999999994</c:v>
                </c:pt>
                <c:pt idx="2714">
                  <c:v>80405.63</c:v>
                </c:pt>
                <c:pt idx="2715">
                  <c:v>80405.11</c:v>
                </c:pt>
                <c:pt idx="2716">
                  <c:v>80404.87</c:v>
                </c:pt>
                <c:pt idx="2717">
                  <c:v>80404.28</c:v>
                </c:pt>
                <c:pt idx="2718">
                  <c:v>80401.02</c:v>
                </c:pt>
                <c:pt idx="2719">
                  <c:v>80397.61</c:v>
                </c:pt>
                <c:pt idx="2720">
                  <c:v>80397.36</c:v>
                </c:pt>
                <c:pt idx="2721">
                  <c:v>80396.850000000006</c:v>
                </c:pt>
                <c:pt idx="2722">
                  <c:v>80396.59</c:v>
                </c:pt>
                <c:pt idx="2723">
                  <c:v>80395.899999999994</c:v>
                </c:pt>
                <c:pt idx="2724">
                  <c:v>80394.83</c:v>
                </c:pt>
                <c:pt idx="2725">
                  <c:v>80394.759999999995</c:v>
                </c:pt>
                <c:pt idx="2726">
                  <c:v>80391.78</c:v>
                </c:pt>
                <c:pt idx="2727">
                  <c:v>80391.38</c:v>
                </c:pt>
                <c:pt idx="2728">
                  <c:v>80391.16</c:v>
                </c:pt>
                <c:pt idx="2729">
                  <c:v>80389.990000000005</c:v>
                </c:pt>
                <c:pt idx="2730">
                  <c:v>80389.820000000007</c:v>
                </c:pt>
                <c:pt idx="2731">
                  <c:v>80389.740000000005</c:v>
                </c:pt>
                <c:pt idx="2732">
                  <c:v>80388.77</c:v>
                </c:pt>
                <c:pt idx="2733">
                  <c:v>80386.05</c:v>
                </c:pt>
                <c:pt idx="2734">
                  <c:v>80385.009999999995</c:v>
                </c:pt>
                <c:pt idx="2735">
                  <c:v>80384.66</c:v>
                </c:pt>
                <c:pt idx="2736">
                  <c:v>80384.570000000007</c:v>
                </c:pt>
                <c:pt idx="2737">
                  <c:v>80383.520000000004</c:v>
                </c:pt>
                <c:pt idx="2738">
                  <c:v>80383.47</c:v>
                </c:pt>
                <c:pt idx="2739">
                  <c:v>80381.73</c:v>
                </c:pt>
                <c:pt idx="2740">
                  <c:v>80381.100000000006</c:v>
                </c:pt>
                <c:pt idx="2741">
                  <c:v>80380.350000000006</c:v>
                </c:pt>
                <c:pt idx="2742">
                  <c:v>80379.86</c:v>
                </c:pt>
                <c:pt idx="2743">
                  <c:v>80378.850000000006</c:v>
                </c:pt>
                <c:pt idx="2744">
                  <c:v>80378.509999999995</c:v>
                </c:pt>
                <c:pt idx="2745">
                  <c:v>80378.22</c:v>
                </c:pt>
                <c:pt idx="2746">
                  <c:v>80375.95</c:v>
                </c:pt>
                <c:pt idx="2747">
                  <c:v>80375.91</c:v>
                </c:pt>
                <c:pt idx="2748">
                  <c:v>80375.42</c:v>
                </c:pt>
                <c:pt idx="2749">
                  <c:v>80374.559999999998</c:v>
                </c:pt>
                <c:pt idx="2750">
                  <c:v>80373.740000000005</c:v>
                </c:pt>
                <c:pt idx="2751">
                  <c:v>80373.350000000006</c:v>
                </c:pt>
                <c:pt idx="2752">
                  <c:v>80371.42</c:v>
                </c:pt>
                <c:pt idx="2753">
                  <c:v>80371.289999999994</c:v>
                </c:pt>
                <c:pt idx="2754">
                  <c:v>80370.5</c:v>
                </c:pt>
                <c:pt idx="2755">
                  <c:v>80368.02</c:v>
                </c:pt>
                <c:pt idx="2756">
                  <c:v>80366.490000000005</c:v>
                </c:pt>
                <c:pt idx="2757">
                  <c:v>80365.75</c:v>
                </c:pt>
                <c:pt idx="2758">
                  <c:v>80365.070000000007</c:v>
                </c:pt>
                <c:pt idx="2759">
                  <c:v>80364.639999999999</c:v>
                </c:pt>
                <c:pt idx="2760">
                  <c:v>80364.100000000006</c:v>
                </c:pt>
                <c:pt idx="2761">
                  <c:v>80363.48</c:v>
                </c:pt>
                <c:pt idx="2762">
                  <c:v>80362.899999999994</c:v>
                </c:pt>
                <c:pt idx="2763">
                  <c:v>80361.39</c:v>
                </c:pt>
                <c:pt idx="2764">
                  <c:v>80360.710000000006</c:v>
                </c:pt>
                <c:pt idx="2765">
                  <c:v>80360.69</c:v>
                </c:pt>
                <c:pt idx="2766">
                  <c:v>80359.929999999993</c:v>
                </c:pt>
                <c:pt idx="2767">
                  <c:v>80359.179999999993</c:v>
                </c:pt>
                <c:pt idx="2768">
                  <c:v>80359.16</c:v>
                </c:pt>
                <c:pt idx="2769">
                  <c:v>80359.009999999995</c:v>
                </c:pt>
                <c:pt idx="2770">
                  <c:v>80358.5</c:v>
                </c:pt>
                <c:pt idx="2771">
                  <c:v>80358.48</c:v>
                </c:pt>
                <c:pt idx="2772">
                  <c:v>80357.460000000006</c:v>
                </c:pt>
                <c:pt idx="2773">
                  <c:v>80357.240000000005</c:v>
                </c:pt>
                <c:pt idx="2774">
                  <c:v>80356.539999999994</c:v>
                </c:pt>
                <c:pt idx="2775">
                  <c:v>80355.259999999995</c:v>
                </c:pt>
                <c:pt idx="2776">
                  <c:v>80354.48</c:v>
                </c:pt>
                <c:pt idx="2777">
                  <c:v>80350.78</c:v>
                </c:pt>
                <c:pt idx="2778">
                  <c:v>80350.38</c:v>
                </c:pt>
                <c:pt idx="2779">
                  <c:v>80350.25</c:v>
                </c:pt>
                <c:pt idx="2780">
                  <c:v>80349.22</c:v>
                </c:pt>
                <c:pt idx="2781">
                  <c:v>80349.03</c:v>
                </c:pt>
                <c:pt idx="2782">
                  <c:v>80348.92</c:v>
                </c:pt>
                <c:pt idx="2783">
                  <c:v>80348.89</c:v>
                </c:pt>
                <c:pt idx="2784">
                  <c:v>80348.59</c:v>
                </c:pt>
                <c:pt idx="2785">
                  <c:v>80347.44</c:v>
                </c:pt>
                <c:pt idx="2786">
                  <c:v>80347.399999999994</c:v>
                </c:pt>
                <c:pt idx="2787">
                  <c:v>80344.639999999999</c:v>
                </c:pt>
                <c:pt idx="2788">
                  <c:v>80342.460000000006</c:v>
                </c:pt>
                <c:pt idx="2789">
                  <c:v>80341.399999999994</c:v>
                </c:pt>
                <c:pt idx="2790">
                  <c:v>80340.69</c:v>
                </c:pt>
                <c:pt idx="2791">
                  <c:v>80340.37</c:v>
                </c:pt>
                <c:pt idx="2792">
                  <c:v>80340.210000000006</c:v>
                </c:pt>
                <c:pt idx="2793">
                  <c:v>80339.570000000007</c:v>
                </c:pt>
                <c:pt idx="2794">
                  <c:v>80339.5</c:v>
                </c:pt>
                <c:pt idx="2795">
                  <c:v>80338.98</c:v>
                </c:pt>
                <c:pt idx="2796">
                  <c:v>80337.59</c:v>
                </c:pt>
                <c:pt idx="2797">
                  <c:v>80337.47</c:v>
                </c:pt>
                <c:pt idx="2798">
                  <c:v>80337.16</c:v>
                </c:pt>
                <c:pt idx="2799">
                  <c:v>80336.72</c:v>
                </c:pt>
                <c:pt idx="2800">
                  <c:v>80336.149999999994</c:v>
                </c:pt>
                <c:pt idx="2801">
                  <c:v>80335.37</c:v>
                </c:pt>
                <c:pt idx="2802">
                  <c:v>80334.679999999993</c:v>
                </c:pt>
                <c:pt idx="2803">
                  <c:v>80334.09</c:v>
                </c:pt>
                <c:pt idx="2804">
                  <c:v>80333.289999999994</c:v>
                </c:pt>
                <c:pt idx="2805">
                  <c:v>80331.98</c:v>
                </c:pt>
                <c:pt idx="2806">
                  <c:v>80330.649999999994</c:v>
                </c:pt>
                <c:pt idx="2807">
                  <c:v>80330.48</c:v>
                </c:pt>
                <c:pt idx="2808">
                  <c:v>80328.850000000006</c:v>
                </c:pt>
                <c:pt idx="2809">
                  <c:v>80327.990000000005</c:v>
                </c:pt>
                <c:pt idx="2810">
                  <c:v>80327.87</c:v>
                </c:pt>
                <c:pt idx="2811">
                  <c:v>80327.41</c:v>
                </c:pt>
                <c:pt idx="2812">
                  <c:v>80326.91</c:v>
                </c:pt>
                <c:pt idx="2813">
                  <c:v>80325.820000000007</c:v>
                </c:pt>
                <c:pt idx="2814">
                  <c:v>80325.59</c:v>
                </c:pt>
                <c:pt idx="2815">
                  <c:v>80324.600000000006</c:v>
                </c:pt>
                <c:pt idx="2816">
                  <c:v>80324.289999999994</c:v>
                </c:pt>
                <c:pt idx="2817">
                  <c:v>80323.75</c:v>
                </c:pt>
                <c:pt idx="2818">
                  <c:v>80323.539999999994</c:v>
                </c:pt>
                <c:pt idx="2819">
                  <c:v>80323.53</c:v>
                </c:pt>
                <c:pt idx="2820">
                  <c:v>80322.740000000005</c:v>
                </c:pt>
                <c:pt idx="2821">
                  <c:v>80317.84</c:v>
                </c:pt>
                <c:pt idx="2822">
                  <c:v>80317.81</c:v>
                </c:pt>
                <c:pt idx="2823">
                  <c:v>80317.81</c:v>
                </c:pt>
                <c:pt idx="2824">
                  <c:v>80317.59</c:v>
                </c:pt>
                <c:pt idx="2825">
                  <c:v>80317.279999999999</c:v>
                </c:pt>
                <c:pt idx="2826">
                  <c:v>80316.740000000005</c:v>
                </c:pt>
                <c:pt idx="2827">
                  <c:v>80315.649999999994</c:v>
                </c:pt>
                <c:pt idx="2828">
                  <c:v>80314.22</c:v>
                </c:pt>
                <c:pt idx="2829">
                  <c:v>80313.2</c:v>
                </c:pt>
                <c:pt idx="2830">
                  <c:v>80312.399999999994</c:v>
                </c:pt>
                <c:pt idx="2831">
                  <c:v>80311.86</c:v>
                </c:pt>
                <c:pt idx="2832">
                  <c:v>80311.17</c:v>
                </c:pt>
                <c:pt idx="2833">
                  <c:v>80311.12</c:v>
                </c:pt>
                <c:pt idx="2834">
                  <c:v>80310.600000000006</c:v>
                </c:pt>
                <c:pt idx="2835">
                  <c:v>80310.11</c:v>
                </c:pt>
                <c:pt idx="2836">
                  <c:v>80310.03</c:v>
                </c:pt>
                <c:pt idx="2837">
                  <c:v>80308.460000000006</c:v>
                </c:pt>
                <c:pt idx="2838">
                  <c:v>80307.31</c:v>
                </c:pt>
                <c:pt idx="2839">
                  <c:v>80306.210000000006</c:v>
                </c:pt>
                <c:pt idx="2840">
                  <c:v>80306.009999999995</c:v>
                </c:pt>
                <c:pt idx="2841">
                  <c:v>80305.11</c:v>
                </c:pt>
                <c:pt idx="2842">
                  <c:v>80302.929999999993</c:v>
                </c:pt>
                <c:pt idx="2843">
                  <c:v>80301.2</c:v>
                </c:pt>
                <c:pt idx="2844">
                  <c:v>80299.460000000006</c:v>
                </c:pt>
                <c:pt idx="2845">
                  <c:v>80299.03</c:v>
                </c:pt>
                <c:pt idx="2846">
                  <c:v>80298.820000000007</c:v>
                </c:pt>
                <c:pt idx="2847">
                  <c:v>80298.27</c:v>
                </c:pt>
                <c:pt idx="2848">
                  <c:v>80297.86</c:v>
                </c:pt>
                <c:pt idx="2849">
                  <c:v>80297.399999999994</c:v>
                </c:pt>
                <c:pt idx="2850">
                  <c:v>80296.320000000007</c:v>
                </c:pt>
                <c:pt idx="2851">
                  <c:v>80295.34</c:v>
                </c:pt>
                <c:pt idx="2852">
                  <c:v>80293.23</c:v>
                </c:pt>
                <c:pt idx="2853">
                  <c:v>80293.11</c:v>
                </c:pt>
                <c:pt idx="2854">
                  <c:v>80292.88</c:v>
                </c:pt>
                <c:pt idx="2855">
                  <c:v>80291.75</c:v>
                </c:pt>
                <c:pt idx="2856">
                  <c:v>80291.259999999995</c:v>
                </c:pt>
                <c:pt idx="2857">
                  <c:v>80288.61</c:v>
                </c:pt>
                <c:pt idx="2858">
                  <c:v>80288.02</c:v>
                </c:pt>
                <c:pt idx="2859">
                  <c:v>80287.81</c:v>
                </c:pt>
                <c:pt idx="2860">
                  <c:v>80285.8</c:v>
                </c:pt>
                <c:pt idx="2861">
                  <c:v>80285.240000000005</c:v>
                </c:pt>
                <c:pt idx="2862">
                  <c:v>80285.009999999995</c:v>
                </c:pt>
                <c:pt idx="2863">
                  <c:v>80283.67</c:v>
                </c:pt>
                <c:pt idx="2864">
                  <c:v>80279.13</c:v>
                </c:pt>
                <c:pt idx="2865">
                  <c:v>80278.41</c:v>
                </c:pt>
                <c:pt idx="2866">
                  <c:v>80277.850000000006</c:v>
                </c:pt>
                <c:pt idx="2867">
                  <c:v>80277.62</c:v>
                </c:pt>
                <c:pt idx="2868">
                  <c:v>80277.3</c:v>
                </c:pt>
                <c:pt idx="2869">
                  <c:v>80277.03</c:v>
                </c:pt>
                <c:pt idx="2870">
                  <c:v>80274.44</c:v>
                </c:pt>
                <c:pt idx="2871">
                  <c:v>80274.12</c:v>
                </c:pt>
                <c:pt idx="2872">
                  <c:v>80273.19</c:v>
                </c:pt>
                <c:pt idx="2873">
                  <c:v>80273.06</c:v>
                </c:pt>
                <c:pt idx="2874">
                  <c:v>80272.039999999994</c:v>
                </c:pt>
                <c:pt idx="2875">
                  <c:v>80271.929999999993</c:v>
                </c:pt>
                <c:pt idx="2876">
                  <c:v>80271.3</c:v>
                </c:pt>
                <c:pt idx="2877">
                  <c:v>80270.63</c:v>
                </c:pt>
                <c:pt idx="2878">
                  <c:v>80270.39</c:v>
                </c:pt>
                <c:pt idx="2879">
                  <c:v>80268.960000000006</c:v>
                </c:pt>
                <c:pt idx="2880">
                  <c:v>80268.34</c:v>
                </c:pt>
                <c:pt idx="2881">
                  <c:v>80266.3</c:v>
                </c:pt>
                <c:pt idx="2882">
                  <c:v>80265.210000000006</c:v>
                </c:pt>
                <c:pt idx="2883">
                  <c:v>80264.63</c:v>
                </c:pt>
                <c:pt idx="2884">
                  <c:v>80264.070000000007</c:v>
                </c:pt>
                <c:pt idx="2885">
                  <c:v>80263.81</c:v>
                </c:pt>
                <c:pt idx="2886">
                  <c:v>80263.69</c:v>
                </c:pt>
                <c:pt idx="2887">
                  <c:v>80263.490000000005</c:v>
                </c:pt>
                <c:pt idx="2888">
                  <c:v>80262.850000000006</c:v>
                </c:pt>
                <c:pt idx="2889">
                  <c:v>80262.399999999994</c:v>
                </c:pt>
                <c:pt idx="2890">
                  <c:v>80261.789999999994</c:v>
                </c:pt>
                <c:pt idx="2891">
                  <c:v>80261.06</c:v>
                </c:pt>
                <c:pt idx="2892">
                  <c:v>80260.75</c:v>
                </c:pt>
                <c:pt idx="2893">
                  <c:v>80260.13</c:v>
                </c:pt>
                <c:pt idx="2894">
                  <c:v>80258.960000000006</c:v>
                </c:pt>
                <c:pt idx="2895">
                  <c:v>80257.460000000006</c:v>
                </c:pt>
                <c:pt idx="2896">
                  <c:v>80257.45</c:v>
                </c:pt>
                <c:pt idx="2897">
                  <c:v>80255.16</c:v>
                </c:pt>
                <c:pt idx="2898">
                  <c:v>80254.42</c:v>
                </c:pt>
                <c:pt idx="2899">
                  <c:v>80253.53</c:v>
                </c:pt>
                <c:pt idx="2900">
                  <c:v>80251.78</c:v>
                </c:pt>
                <c:pt idx="2901">
                  <c:v>80249.69</c:v>
                </c:pt>
                <c:pt idx="2902">
                  <c:v>80248.87</c:v>
                </c:pt>
                <c:pt idx="2903">
                  <c:v>80248.05</c:v>
                </c:pt>
                <c:pt idx="2904">
                  <c:v>80246.289999999994</c:v>
                </c:pt>
                <c:pt idx="2905">
                  <c:v>80246.19</c:v>
                </c:pt>
                <c:pt idx="2906">
                  <c:v>80245.89</c:v>
                </c:pt>
                <c:pt idx="2907">
                  <c:v>80245.710000000006</c:v>
                </c:pt>
                <c:pt idx="2908">
                  <c:v>80245.320000000007</c:v>
                </c:pt>
                <c:pt idx="2909">
                  <c:v>80245.08</c:v>
                </c:pt>
                <c:pt idx="2910">
                  <c:v>80244.44</c:v>
                </c:pt>
                <c:pt idx="2911">
                  <c:v>80243.92</c:v>
                </c:pt>
                <c:pt idx="2912">
                  <c:v>80242.92</c:v>
                </c:pt>
                <c:pt idx="2913">
                  <c:v>80242.81</c:v>
                </c:pt>
                <c:pt idx="2914">
                  <c:v>80242.52</c:v>
                </c:pt>
                <c:pt idx="2915">
                  <c:v>80241.95</c:v>
                </c:pt>
                <c:pt idx="2916">
                  <c:v>80241.94</c:v>
                </c:pt>
                <c:pt idx="2917">
                  <c:v>80241.14</c:v>
                </c:pt>
                <c:pt idx="2918">
                  <c:v>80240.27</c:v>
                </c:pt>
                <c:pt idx="2919">
                  <c:v>80240.070000000007</c:v>
                </c:pt>
                <c:pt idx="2920">
                  <c:v>80239.87</c:v>
                </c:pt>
                <c:pt idx="2921">
                  <c:v>80237.91</c:v>
                </c:pt>
                <c:pt idx="2922">
                  <c:v>80234.37</c:v>
                </c:pt>
                <c:pt idx="2923">
                  <c:v>80234.11</c:v>
                </c:pt>
                <c:pt idx="2924">
                  <c:v>80233.58</c:v>
                </c:pt>
                <c:pt idx="2925">
                  <c:v>80233.3</c:v>
                </c:pt>
                <c:pt idx="2926">
                  <c:v>80232.210000000006</c:v>
                </c:pt>
                <c:pt idx="2927">
                  <c:v>80230.539999999994</c:v>
                </c:pt>
                <c:pt idx="2928">
                  <c:v>80229.95</c:v>
                </c:pt>
                <c:pt idx="2929">
                  <c:v>80228.350000000006</c:v>
                </c:pt>
                <c:pt idx="2930">
                  <c:v>80228.03</c:v>
                </c:pt>
                <c:pt idx="2931">
                  <c:v>80227.98</c:v>
                </c:pt>
                <c:pt idx="2932">
                  <c:v>80226.759999999995</c:v>
                </c:pt>
                <c:pt idx="2933">
                  <c:v>80225.69</c:v>
                </c:pt>
                <c:pt idx="2934">
                  <c:v>80224.850000000006</c:v>
                </c:pt>
                <c:pt idx="2935">
                  <c:v>80224.710000000006</c:v>
                </c:pt>
                <c:pt idx="2936">
                  <c:v>80224.600000000006</c:v>
                </c:pt>
                <c:pt idx="2937">
                  <c:v>80224.12</c:v>
                </c:pt>
                <c:pt idx="2938">
                  <c:v>80223.95</c:v>
                </c:pt>
                <c:pt idx="2939">
                  <c:v>80223.86</c:v>
                </c:pt>
                <c:pt idx="2940">
                  <c:v>80223.289999999994</c:v>
                </c:pt>
                <c:pt idx="2941">
                  <c:v>80222.67</c:v>
                </c:pt>
                <c:pt idx="2942">
                  <c:v>80222.37</c:v>
                </c:pt>
                <c:pt idx="2943">
                  <c:v>80221.87</c:v>
                </c:pt>
                <c:pt idx="2944">
                  <c:v>80220.42</c:v>
                </c:pt>
                <c:pt idx="2945">
                  <c:v>80219.850000000006</c:v>
                </c:pt>
                <c:pt idx="2946">
                  <c:v>80217.7</c:v>
                </c:pt>
                <c:pt idx="2947">
                  <c:v>80216.87</c:v>
                </c:pt>
                <c:pt idx="2948">
                  <c:v>80216.19</c:v>
                </c:pt>
                <c:pt idx="2949">
                  <c:v>80215.27</c:v>
                </c:pt>
                <c:pt idx="2950">
                  <c:v>80215.240000000005</c:v>
                </c:pt>
                <c:pt idx="2951">
                  <c:v>80215.19</c:v>
                </c:pt>
                <c:pt idx="2952">
                  <c:v>80214.740000000005</c:v>
                </c:pt>
                <c:pt idx="2953">
                  <c:v>80214.559999999998</c:v>
                </c:pt>
                <c:pt idx="2954">
                  <c:v>80214.52</c:v>
                </c:pt>
                <c:pt idx="2955">
                  <c:v>80213.84</c:v>
                </c:pt>
                <c:pt idx="2956">
                  <c:v>80212.97</c:v>
                </c:pt>
                <c:pt idx="2957">
                  <c:v>80212.56</c:v>
                </c:pt>
                <c:pt idx="2958">
                  <c:v>80212.27</c:v>
                </c:pt>
                <c:pt idx="2959">
                  <c:v>80212.17</c:v>
                </c:pt>
                <c:pt idx="2960">
                  <c:v>80210.559999999998</c:v>
                </c:pt>
                <c:pt idx="2961">
                  <c:v>80210.179999999993</c:v>
                </c:pt>
                <c:pt idx="2962">
                  <c:v>80210.09</c:v>
                </c:pt>
                <c:pt idx="2963">
                  <c:v>80206.44</c:v>
                </c:pt>
                <c:pt idx="2964">
                  <c:v>80206.42</c:v>
                </c:pt>
                <c:pt idx="2965">
                  <c:v>80205.87</c:v>
                </c:pt>
                <c:pt idx="2966">
                  <c:v>80205.820000000007</c:v>
                </c:pt>
                <c:pt idx="2967">
                  <c:v>80205.649999999994</c:v>
                </c:pt>
                <c:pt idx="2968">
                  <c:v>80205.27</c:v>
                </c:pt>
                <c:pt idx="2969">
                  <c:v>80204.570000000007</c:v>
                </c:pt>
                <c:pt idx="2970">
                  <c:v>80204.160000000003</c:v>
                </c:pt>
                <c:pt idx="2971">
                  <c:v>80202.84</c:v>
                </c:pt>
                <c:pt idx="2972">
                  <c:v>80202.070000000007</c:v>
                </c:pt>
                <c:pt idx="2973">
                  <c:v>80201.48</c:v>
                </c:pt>
                <c:pt idx="2974">
                  <c:v>80201.070000000007</c:v>
                </c:pt>
                <c:pt idx="2975">
                  <c:v>80200.13</c:v>
                </c:pt>
                <c:pt idx="2976">
                  <c:v>80199.839999999997</c:v>
                </c:pt>
                <c:pt idx="2977">
                  <c:v>80199.320000000007</c:v>
                </c:pt>
                <c:pt idx="2978">
                  <c:v>80198.69</c:v>
                </c:pt>
                <c:pt idx="2979">
                  <c:v>80198.62</c:v>
                </c:pt>
                <c:pt idx="2980">
                  <c:v>80198.62</c:v>
                </c:pt>
                <c:pt idx="2981">
                  <c:v>80197.820000000007</c:v>
                </c:pt>
                <c:pt idx="2982">
                  <c:v>80197.64</c:v>
                </c:pt>
                <c:pt idx="2983">
                  <c:v>80196.2</c:v>
                </c:pt>
                <c:pt idx="2984">
                  <c:v>80195.19</c:v>
                </c:pt>
                <c:pt idx="2985">
                  <c:v>80193.16</c:v>
                </c:pt>
                <c:pt idx="2986">
                  <c:v>80192.710000000006</c:v>
                </c:pt>
                <c:pt idx="2987">
                  <c:v>80192.59</c:v>
                </c:pt>
                <c:pt idx="2988">
                  <c:v>80192.44</c:v>
                </c:pt>
                <c:pt idx="2989">
                  <c:v>80191.23</c:v>
                </c:pt>
                <c:pt idx="2990">
                  <c:v>80189.990000000005</c:v>
                </c:pt>
                <c:pt idx="2991">
                  <c:v>80189.61</c:v>
                </c:pt>
                <c:pt idx="2992">
                  <c:v>80189.37</c:v>
                </c:pt>
                <c:pt idx="2993">
                  <c:v>80187.929999999993</c:v>
                </c:pt>
                <c:pt idx="2994">
                  <c:v>80186.31</c:v>
                </c:pt>
                <c:pt idx="2995">
                  <c:v>80186.27</c:v>
                </c:pt>
                <c:pt idx="2996">
                  <c:v>80185.679999999993</c:v>
                </c:pt>
                <c:pt idx="2997">
                  <c:v>80184.009999999995</c:v>
                </c:pt>
                <c:pt idx="2998">
                  <c:v>80183.92</c:v>
                </c:pt>
                <c:pt idx="2999">
                  <c:v>80183.3</c:v>
                </c:pt>
                <c:pt idx="3000">
                  <c:v>80183.179999999993</c:v>
                </c:pt>
                <c:pt idx="3001">
                  <c:v>80182.399999999994</c:v>
                </c:pt>
                <c:pt idx="3002">
                  <c:v>80181.61</c:v>
                </c:pt>
                <c:pt idx="3003">
                  <c:v>80178.59</c:v>
                </c:pt>
                <c:pt idx="3004">
                  <c:v>80176.13</c:v>
                </c:pt>
                <c:pt idx="3005">
                  <c:v>80176.100000000006</c:v>
                </c:pt>
                <c:pt idx="3006">
                  <c:v>80174.48</c:v>
                </c:pt>
                <c:pt idx="3007">
                  <c:v>80174.11</c:v>
                </c:pt>
                <c:pt idx="3008">
                  <c:v>80173.509999999995</c:v>
                </c:pt>
                <c:pt idx="3009">
                  <c:v>80170.070000000007</c:v>
                </c:pt>
                <c:pt idx="3010">
                  <c:v>80165.41</c:v>
                </c:pt>
                <c:pt idx="3011">
                  <c:v>80164.83</c:v>
                </c:pt>
                <c:pt idx="3012">
                  <c:v>80164.23</c:v>
                </c:pt>
                <c:pt idx="3013">
                  <c:v>80163.360000000001</c:v>
                </c:pt>
                <c:pt idx="3014">
                  <c:v>80160.429999999993</c:v>
                </c:pt>
                <c:pt idx="3015">
                  <c:v>80159.53</c:v>
                </c:pt>
                <c:pt idx="3016">
                  <c:v>80158.53</c:v>
                </c:pt>
                <c:pt idx="3017">
                  <c:v>80158.06</c:v>
                </c:pt>
                <c:pt idx="3018">
                  <c:v>80157.48</c:v>
                </c:pt>
                <c:pt idx="3019">
                  <c:v>80155.31</c:v>
                </c:pt>
                <c:pt idx="3020">
                  <c:v>80154.59</c:v>
                </c:pt>
                <c:pt idx="3021">
                  <c:v>80154.25</c:v>
                </c:pt>
                <c:pt idx="3022">
                  <c:v>80153.77</c:v>
                </c:pt>
                <c:pt idx="3023">
                  <c:v>80153.47</c:v>
                </c:pt>
                <c:pt idx="3024">
                  <c:v>80153.36</c:v>
                </c:pt>
                <c:pt idx="3025">
                  <c:v>80153.34</c:v>
                </c:pt>
                <c:pt idx="3026">
                  <c:v>80153.25</c:v>
                </c:pt>
                <c:pt idx="3027">
                  <c:v>80153.25</c:v>
                </c:pt>
                <c:pt idx="3028">
                  <c:v>80152.62</c:v>
                </c:pt>
                <c:pt idx="3029">
                  <c:v>80152.17</c:v>
                </c:pt>
                <c:pt idx="3030">
                  <c:v>80151.63</c:v>
                </c:pt>
                <c:pt idx="3031">
                  <c:v>80150.67</c:v>
                </c:pt>
                <c:pt idx="3032">
                  <c:v>80150.039999999994</c:v>
                </c:pt>
                <c:pt idx="3033">
                  <c:v>80149.97</c:v>
                </c:pt>
                <c:pt idx="3034">
                  <c:v>80149.88</c:v>
                </c:pt>
                <c:pt idx="3035">
                  <c:v>80149.22</c:v>
                </c:pt>
                <c:pt idx="3036">
                  <c:v>80148.929999999993</c:v>
                </c:pt>
                <c:pt idx="3037">
                  <c:v>80147.97</c:v>
                </c:pt>
                <c:pt idx="3038">
                  <c:v>80147.03</c:v>
                </c:pt>
                <c:pt idx="3039">
                  <c:v>80145.39</c:v>
                </c:pt>
                <c:pt idx="3040">
                  <c:v>80145.13</c:v>
                </c:pt>
                <c:pt idx="3041">
                  <c:v>80144.44</c:v>
                </c:pt>
                <c:pt idx="3042">
                  <c:v>80144.100000000006</c:v>
                </c:pt>
                <c:pt idx="3043">
                  <c:v>80142.679999999993</c:v>
                </c:pt>
                <c:pt idx="3044">
                  <c:v>80141.86</c:v>
                </c:pt>
                <c:pt idx="3045">
                  <c:v>80141.48</c:v>
                </c:pt>
                <c:pt idx="3046">
                  <c:v>80141.36</c:v>
                </c:pt>
                <c:pt idx="3047">
                  <c:v>80139.27</c:v>
                </c:pt>
                <c:pt idx="3048">
                  <c:v>80139.210000000006</c:v>
                </c:pt>
                <c:pt idx="3049">
                  <c:v>80138.149999999994</c:v>
                </c:pt>
                <c:pt idx="3050">
                  <c:v>80138.039999999994</c:v>
                </c:pt>
                <c:pt idx="3051">
                  <c:v>80137.990000000005</c:v>
                </c:pt>
                <c:pt idx="3052">
                  <c:v>80137.27</c:v>
                </c:pt>
                <c:pt idx="3053">
                  <c:v>80136.63</c:v>
                </c:pt>
                <c:pt idx="3054">
                  <c:v>80134.990000000005</c:v>
                </c:pt>
                <c:pt idx="3055">
                  <c:v>80132.98</c:v>
                </c:pt>
                <c:pt idx="3056">
                  <c:v>80131.98</c:v>
                </c:pt>
                <c:pt idx="3057">
                  <c:v>80131.28</c:v>
                </c:pt>
                <c:pt idx="3058">
                  <c:v>80130.399999999994</c:v>
                </c:pt>
                <c:pt idx="3059">
                  <c:v>80130.2</c:v>
                </c:pt>
                <c:pt idx="3060">
                  <c:v>80129.850000000006</c:v>
                </c:pt>
                <c:pt idx="3061">
                  <c:v>80129.55</c:v>
                </c:pt>
                <c:pt idx="3062">
                  <c:v>80129.31</c:v>
                </c:pt>
                <c:pt idx="3063">
                  <c:v>80127.839999999997</c:v>
                </c:pt>
                <c:pt idx="3064">
                  <c:v>80126.12</c:v>
                </c:pt>
                <c:pt idx="3065">
                  <c:v>80126.06</c:v>
                </c:pt>
                <c:pt idx="3066">
                  <c:v>80124.429999999993</c:v>
                </c:pt>
                <c:pt idx="3067">
                  <c:v>80121.27</c:v>
                </c:pt>
                <c:pt idx="3068">
                  <c:v>80120.88</c:v>
                </c:pt>
                <c:pt idx="3069">
                  <c:v>80120.59</c:v>
                </c:pt>
                <c:pt idx="3070">
                  <c:v>80117.440000000002</c:v>
                </c:pt>
                <c:pt idx="3071">
                  <c:v>80116.38</c:v>
                </c:pt>
                <c:pt idx="3072">
                  <c:v>80116.11</c:v>
                </c:pt>
                <c:pt idx="3073">
                  <c:v>80115.13</c:v>
                </c:pt>
                <c:pt idx="3074">
                  <c:v>80113.94</c:v>
                </c:pt>
                <c:pt idx="3075">
                  <c:v>80112.62</c:v>
                </c:pt>
                <c:pt idx="3076">
                  <c:v>80112.45</c:v>
                </c:pt>
                <c:pt idx="3077">
                  <c:v>80112.36</c:v>
                </c:pt>
                <c:pt idx="3078">
                  <c:v>80111.62</c:v>
                </c:pt>
                <c:pt idx="3079">
                  <c:v>80110.960000000006</c:v>
                </c:pt>
                <c:pt idx="3080">
                  <c:v>80110.92</c:v>
                </c:pt>
                <c:pt idx="3081">
                  <c:v>80110.67</c:v>
                </c:pt>
                <c:pt idx="3082">
                  <c:v>80109.83</c:v>
                </c:pt>
                <c:pt idx="3083">
                  <c:v>80108.460000000006</c:v>
                </c:pt>
                <c:pt idx="3084">
                  <c:v>80106.89</c:v>
                </c:pt>
                <c:pt idx="3085">
                  <c:v>80105.679999999993</c:v>
                </c:pt>
                <c:pt idx="3086">
                  <c:v>80104.460000000006</c:v>
                </c:pt>
                <c:pt idx="3087">
                  <c:v>80104.240000000005</c:v>
                </c:pt>
                <c:pt idx="3088">
                  <c:v>80101.75</c:v>
                </c:pt>
                <c:pt idx="3089">
                  <c:v>80099.38</c:v>
                </c:pt>
                <c:pt idx="3090">
                  <c:v>80099.240000000005</c:v>
                </c:pt>
                <c:pt idx="3091">
                  <c:v>80097.2</c:v>
                </c:pt>
                <c:pt idx="3092">
                  <c:v>80097.16</c:v>
                </c:pt>
                <c:pt idx="3093">
                  <c:v>80096.81</c:v>
                </c:pt>
                <c:pt idx="3094">
                  <c:v>80095.899999999994</c:v>
                </c:pt>
                <c:pt idx="3095">
                  <c:v>80094.55</c:v>
                </c:pt>
                <c:pt idx="3096">
                  <c:v>80094.13</c:v>
                </c:pt>
                <c:pt idx="3097">
                  <c:v>80094.13</c:v>
                </c:pt>
                <c:pt idx="3098">
                  <c:v>80093.06</c:v>
                </c:pt>
                <c:pt idx="3099">
                  <c:v>80093.05</c:v>
                </c:pt>
                <c:pt idx="3100">
                  <c:v>80092.399999999994</c:v>
                </c:pt>
                <c:pt idx="3101">
                  <c:v>80091.960000000006</c:v>
                </c:pt>
                <c:pt idx="3102">
                  <c:v>80091.199999999997</c:v>
                </c:pt>
                <c:pt idx="3103">
                  <c:v>80089.34</c:v>
                </c:pt>
                <c:pt idx="3104">
                  <c:v>80088.87</c:v>
                </c:pt>
                <c:pt idx="3105">
                  <c:v>80088.759999999995</c:v>
                </c:pt>
                <c:pt idx="3106">
                  <c:v>80088.63</c:v>
                </c:pt>
                <c:pt idx="3107">
                  <c:v>80088.03</c:v>
                </c:pt>
                <c:pt idx="3108">
                  <c:v>80087.600000000006</c:v>
                </c:pt>
                <c:pt idx="3109">
                  <c:v>80085.179999999993</c:v>
                </c:pt>
                <c:pt idx="3110">
                  <c:v>80084.98</c:v>
                </c:pt>
                <c:pt idx="3111">
                  <c:v>80084.39</c:v>
                </c:pt>
                <c:pt idx="3112">
                  <c:v>80084.39</c:v>
                </c:pt>
                <c:pt idx="3113">
                  <c:v>80083.38</c:v>
                </c:pt>
                <c:pt idx="3114">
                  <c:v>80083.31</c:v>
                </c:pt>
                <c:pt idx="3115">
                  <c:v>80081.94</c:v>
                </c:pt>
                <c:pt idx="3116">
                  <c:v>80081.399999999994</c:v>
                </c:pt>
                <c:pt idx="3117">
                  <c:v>80080.81</c:v>
                </c:pt>
                <c:pt idx="3118">
                  <c:v>80080.06</c:v>
                </c:pt>
                <c:pt idx="3119">
                  <c:v>80078.62</c:v>
                </c:pt>
                <c:pt idx="3120">
                  <c:v>80078.490000000005</c:v>
                </c:pt>
                <c:pt idx="3121">
                  <c:v>80078.23</c:v>
                </c:pt>
                <c:pt idx="3122">
                  <c:v>80077.52</c:v>
                </c:pt>
                <c:pt idx="3123">
                  <c:v>80076.3</c:v>
                </c:pt>
                <c:pt idx="3124">
                  <c:v>80075.759999999995</c:v>
                </c:pt>
                <c:pt idx="3125">
                  <c:v>80075.429999999993</c:v>
                </c:pt>
                <c:pt idx="3126">
                  <c:v>80075.17</c:v>
                </c:pt>
                <c:pt idx="3127">
                  <c:v>80075.08</c:v>
                </c:pt>
                <c:pt idx="3128">
                  <c:v>80074.77</c:v>
                </c:pt>
                <c:pt idx="3129">
                  <c:v>80074.570000000007</c:v>
                </c:pt>
                <c:pt idx="3130">
                  <c:v>80069.570000000007</c:v>
                </c:pt>
                <c:pt idx="3131">
                  <c:v>80068.52</c:v>
                </c:pt>
                <c:pt idx="3132">
                  <c:v>80067.72</c:v>
                </c:pt>
                <c:pt idx="3133">
                  <c:v>80066.42</c:v>
                </c:pt>
                <c:pt idx="3134">
                  <c:v>80065.149999999994</c:v>
                </c:pt>
                <c:pt idx="3135">
                  <c:v>80064.45</c:v>
                </c:pt>
                <c:pt idx="3136">
                  <c:v>80064.13</c:v>
                </c:pt>
                <c:pt idx="3137">
                  <c:v>80062.539999999994</c:v>
                </c:pt>
                <c:pt idx="3138">
                  <c:v>80061.72</c:v>
                </c:pt>
                <c:pt idx="3139">
                  <c:v>80059.740000000005</c:v>
                </c:pt>
                <c:pt idx="3140">
                  <c:v>80059.47</c:v>
                </c:pt>
                <c:pt idx="3141">
                  <c:v>80059.240000000005</c:v>
                </c:pt>
                <c:pt idx="3142">
                  <c:v>80058.69</c:v>
                </c:pt>
                <c:pt idx="3143">
                  <c:v>80058.59</c:v>
                </c:pt>
                <c:pt idx="3144">
                  <c:v>80058.2</c:v>
                </c:pt>
                <c:pt idx="3145">
                  <c:v>80058.05</c:v>
                </c:pt>
                <c:pt idx="3146">
                  <c:v>80057.289999999994</c:v>
                </c:pt>
                <c:pt idx="3147">
                  <c:v>80057.279999999999</c:v>
                </c:pt>
                <c:pt idx="3148">
                  <c:v>80056.83</c:v>
                </c:pt>
                <c:pt idx="3149">
                  <c:v>80056.41</c:v>
                </c:pt>
                <c:pt idx="3150">
                  <c:v>80055.77</c:v>
                </c:pt>
                <c:pt idx="3151">
                  <c:v>80055.100000000006</c:v>
                </c:pt>
                <c:pt idx="3152">
                  <c:v>80054.16</c:v>
                </c:pt>
                <c:pt idx="3153">
                  <c:v>80052.399999999994</c:v>
                </c:pt>
                <c:pt idx="3154">
                  <c:v>80052.039999999994</c:v>
                </c:pt>
                <c:pt idx="3155">
                  <c:v>80052.009999999995</c:v>
                </c:pt>
                <c:pt idx="3156">
                  <c:v>80051.59</c:v>
                </c:pt>
                <c:pt idx="3157">
                  <c:v>80051.27</c:v>
                </c:pt>
                <c:pt idx="3158">
                  <c:v>80050.559999999998</c:v>
                </c:pt>
                <c:pt idx="3159">
                  <c:v>80050.05</c:v>
                </c:pt>
                <c:pt idx="3160">
                  <c:v>80050.039999999994</c:v>
                </c:pt>
                <c:pt idx="3161">
                  <c:v>80049.509999999995</c:v>
                </c:pt>
                <c:pt idx="3162">
                  <c:v>80048.039999999994</c:v>
                </c:pt>
                <c:pt idx="3163">
                  <c:v>80047.25</c:v>
                </c:pt>
                <c:pt idx="3164">
                  <c:v>80047.179999999993</c:v>
                </c:pt>
                <c:pt idx="3165">
                  <c:v>80047.039999999994</c:v>
                </c:pt>
                <c:pt idx="3166">
                  <c:v>80046.259999999995</c:v>
                </c:pt>
                <c:pt idx="3167">
                  <c:v>80046.009999999995</c:v>
                </c:pt>
                <c:pt idx="3168">
                  <c:v>80045.94</c:v>
                </c:pt>
                <c:pt idx="3169">
                  <c:v>80045.8</c:v>
                </c:pt>
                <c:pt idx="3170">
                  <c:v>80042.7</c:v>
                </c:pt>
                <c:pt idx="3171">
                  <c:v>80042.240000000005</c:v>
                </c:pt>
                <c:pt idx="3172">
                  <c:v>80042.12</c:v>
                </c:pt>
                <c:pt idx="3173">
                  <c:v>80041.850000000006</c:v>
                </c:pt>
                <c:pt idx="3174">
                  <c:v>80041.62</c:v>
                </c:pt>
                <c:pt idx="3175">
                  <c:v>80040.13</c:v>
                </c:pt>
                <c:pt idx="3176">
                  <c:v>80040</c:v>
                </c:pt>
                <c:pt idx="3177">
                  <c:v>80036.789999999994</c:v>
                </c:pt>
                <c:pt idx="3178">
                  <c:v>80034.720000000001</c:v>
                </c:pt>
                <c:pt idx="3179">
                  <c:v>80034.559999999998</c:v>
                </c:pt>
                <c:pt idx="3180">
                  <c:v>80034.38</c:v>
                </c:pt>
                <c:pt idx="3181">
                  <c:v>80034.27</c:v>
                </c:pt>
                <c:pt idx="3182">
                  <c:v>80032.679999999993</c:v>
                </c:pt>
                <c:pt idx="3183">
                  <c:v>80031.37</c:v>
                </c:pt>
                <c:pt idx="3184">
                  <c:v>80030.73</c:v>
                </c:pt>
                <c:pt idx="3185">
                  <c:v>80029.850000000006</c:v>
                </c:pt>
                <c:pt idx="3186">
                  <c:v>80029.41</c:v>
                </c:pt>
                <c:pt idx="3187">
                  <c:v>80029.08</c:v>
                </c:pt>
                <c:pt idx="3188">
                  <c:v>80028.91</c:v>
                </c:pt>
                <c:pt idx="3189">
                  <c:v>80028.740000000005</c:v>
                </c:pt>
                <c:pt idx="3190">
                  <c:v>80028.58</c:v>
                </c:pt>
                <c:pt idx="3191">
                  <c:v>80028.45</c:v>
                </c:pt>
                <c:pt idx="3192">
                  <c:v>80027.240000000005</c:v>
                </c:pt>
                <c:pt idx="3193">
                  <c:v>80027.22</c:v>
                </c:pt>
                <c:pt idx="3194">
                  <c:v>80027.13</c:v>
                </c:pt>
                <c:pt idx="3195">
                  <c:v>80027.12</c:v>
                </c:pt>
                <c:pt idx="3196">
                  <c:v>80026.81</c:v>
                </c:pt>
                <c:pt idx="3197">
                  <c:v>80026.41</c:v>
                </c:pt>
                <c:pt idx="3198">
                  <c:v>80026.09</c:v>
                </c:pt>
                <c:pt idx="3199">
                  <c:v>80025.759999999995</c:v>
                </c:pt>
                <c:pt idx="3200">
                  <c:v>80025.36</c:v>
                </c:pt>
                <c:pt idx="3201">
                  <c:v>80024.75</c:v>
                </c:pt>
                <c:pt idx="3202">
                  <c:v>80024.47</c:v>
                </c:pt>
                <c:pt idx="3203">
                  <c:v>80023.58</c:v>
                </c:pt>
                <c:pt idx="3204">
                  <c:v>80023.509999999995</c:v>
                </c:pt>
                <c:pt idx="3205">
                  <c:v>80021.86</c:v>
                </c:pt>
                <c:pt idx="3206">
                  <c:v>80019.520000000004</c:v>
                </c:pt>
                <c:pt idx="3207">
                  <c:v>80019.37</c:v>
                </c:pt>
                <c:pt idx="3208">
                  <c:v>80018.78</c:v>
                </c:pt>
                <c:pt idx="3209">
                  <c:v>80017.490000000005</c:v>
                </c:pt>
                <c:pt idx="3210">
                  <c:v>80017.350000000006</c:v>
                </c:pt>
                <c:pt idx="3211">
                  <c:v>80017.03</c:v>
                </c:pt>
                <c:pt idx="3212">
                  <c:v>80016.83</c:v>
                </c:pt>
                <c:pt idx="3213">
                  <c:v>80016.33</c:v>
                </c:pt>
                <c:pt idx="3214">
                  <c:v>80016.23</c:v>
                </c:pt>
                <c:pt idx="3215">
                  <c:v>80015.320000000007</c:v>
                </c:pt>
                <c:pt idx="3216">
                  <c:v>80014.59</c:v>
                </c:pt>
                <c:pt idx="3217">
                  <c:v>80014.28</c:v>
                </c:pt>
                <c:pt idx="3218">
                  <c:v>80013.67</c:v>
                </c:pt>
                <c:pt idx="3219">
                  <c:v>80013.64</c:v>
                </c:pt>
                <c:pt idx="3220">
                  <c:v>80012.73</c:v>
                </c:pt>
                <c:pt idx="3221">
                  <c:v>80012.5</c:v>
                </c:pt>
                <c:pt idx="3222">
                  <c:v>80012.240000000005</c:v>
                </c:pt>
                <c:pt idx="3223">
                  <c:v>80011.97</c:v>
                </c:pt>
                <c:pt idx="3224">
                  <c:v>80010.67</c:v>
                </c:pt>
                <c:pt idx="3225">
                  <c:v>80010.63</c:v>
                </c:pt>
                <c:pt idx="3226">
                  <c:v>80010.48</c:v>
                </c:pt>
                <c:pt idx="3227">
                  <c:v>80009.440000000002</c:v>
                </c:pt>
                <c:pt idx="3228">
                  <c:v>80009.210000000006</c:v>
                </c:pt>
                <c:pt idx="3229">
                  <c:v>80009.02</c:v>
                </c:pt>
                <c:pt idx="3230">
                  <c:v>80008.34</c:v>
                </c:pt>
                <c:pt idx="3231">
                  <c:v>80007.87</c:v>
                </c:pt>
                <c:pt idx="3232">
                  <c:v>80007.539999999994</c:v>
                </c:pt>
                <c:pt idx="3233">
                  <c:v>80007.429999999993</c:v>
                </c:pt>
                <c:pt idx="3234">
                  <c:v>80007.13</c:v>
                </c:pt>
                <c:pt idx="3235">
                  <c:v>80006.97</c:v>
                </c:pt>
                <c:pt idx="3236">
                  <c:v>80006.28</c:v>
                </c:pt>
                <c:pt idx="3237">
                  <c:v>80006.070000000007</c:v>
                </c:pt>
                <c:pt idx="3238">
                  <c:v>80005.94</c:v>
                </c:pt>
                <c:pt idx="3239">
                  <c:v>80005.45</c:v>
                </c:pt>
                <c:pt idx="3240">
                  <c:v>80004.98</c:v>
                </c:pt>
                <c:pt idx="3241">
                  <c:v>80001.600000000006</c:v>
                </c:pt>
                <c:pt idx="3242">
                  <c:v>80001.2</c:v>
                </c:pt>
                <c:pt idx="3243">
                  <c:v>80000.98</c:v>
                </c:pt>
                <c:pt idx="3244">
                  <c:v>79999.820000000007</c:v>
                </c:pt>
                <c:pt idx="3245">
                  <c:v>79999.199999999997</c:v>
                </c:pt>
                <c:pt idx="3246">
                  <c:v>79998.210000000006</c:v>
                </c:pt>
                <c:pt idx="3247">
                  <c:v>79998.11</c:v>
                </c:pt>
                <c:pt idx="3248">
                  <c:v>79997.91</c:v>
                </c:pt>
                <c:pt idx="3249">
                  <c:v>79996.89</c:v>
                </c:pt>
                <c:pt idx="3250">
                  <c:v>79996.289999999994</c:v>
                </c:pt>
                <c:pt idx="3251">
                  <c:v>79993.73</c:v>
                </c:pt>
                <c:pt idx="3252">
                  <c:v>79993.52</c:v>
                </c:pt>
                <c:pt idx="3253">
                  <c:v>79993.27</c:v>
                </c:pt>
                <c:pt idx="3254">
                  <c:v>79992.58</c:v>
                </c:pt>
                <c:pt idx="3255">
                  <c:v>79992.52</c:v>
                </c:pt>
                <c:pt idx="3256">
                  <c:v>79992.179999999993</c:v>
                </c:pt>
                <c:pt idx="3257">
                  <c:v>79991.87</c:v>
                </c:pt>
                <c:pt idx="3258">
                  <c:v>79991.179999999993</c:v>
                </c:pt>
                <c:pt idx="3259">
                  <c:v>79991.17</c:v>
                </c:pt>
                <c:pt idx="3260">
                  <c:v>79989.929999999993</c:v>
                </c:pt>
                <c:pt idx="3261">
                  <c:v>79989.440000000002</c:v>
                </c:pt>
                <c:pt idx="3262">
                  <c:v>79989.36</c:v>
                </c:pt>
                <c:pt idx="3263">
                  <c:v>79989.23</c:v>
                </c:pt>
                <c:pt idx="3264">
                  <c:v>79988.95</c:v>
                </c:pt>
                <c:pt idx="3265">
                  <c:v>79987.95</c:v>
                </c:pt>
                <c:pt idx="3266">
                  <c:v>79987.710000000006</c:v>
                </c:pt>
                <c:pt idx="3267">
                  <c:v>79986.98</c:v>
                </c:pt>
                <c:pt idx="3268">
                  <c:v>79986.789999999994</c:v>
                </c:pt>
                <c:pt idx="3269">
                  <c:v>79986.679999999993</c:v>
                </c:pt>
                <c:pt idx="3270">
                  <c:v>79986.399999999994</c:v>
                </c:pt>
                <c:pt idx="3271">
                  <c:v>79986.31</c:v>
                </c:pt>
                <c:pt idx="3272">
                  <c:v>79986.100000000006</c:v>
                </c:pt>
                <c:pt idx="3273">
                  <c:v>79985.34</c:v>
                </c:pt>
                <c:pt idx="3274">
                  <c:v>79984.149999999994</c:v>
                </c:pt>
                <c:pt idx="3275">
                  <c:v>79983.679999999993</c:v>
                </c:pt>
                <c:pt idx="3276">
                  <c:v>79982.539999999994</c:v>
                </c:pt>
                <c:pt idx="3277">
                  <c:v>79981.929999999993</c:v>
                </c:pt>
                <c:pt idx="3278">
                  <c:v>79980.929999999993</c:v>
                </c:pt>
                <c:pt idx="3279">
                  <c:v>79980.929999999993</c:v>
                </c:pt>
                <c:pt idx="3280">
                  <c:v>79978.899999999994</c:v>
                </c:pt>
                <c:pt idx="3281">
                  <c:v>79978.64</c:v>
                </c:pt>
                <c:pt idx="3282">
                  <c:v>79978.210000000006</c:v>
                </c:pt>
                <c:pt idx="3283">
                  <c:v>79974.960000000006</c:v>
                </c:pt>
                <c:pt idx="3284">
                  <c:v>79973.919999999998</c:v>
                </c:pt>
                <c:pt idx="3285">
                  <c:v>79973.91</c:v>
                </c:pt>
                <c:pt idx="3286">
                  <c:v>79972.55</c:v>
                </c:pt>
                <c:pt idx="3287">
                  <c:v>79971.87</c:v>
                </c:pt>
                <c:pt idx="3288">
                  <c:v>79970.570000000007</c:v>
                </c:pt>
                <c:pt idx="3289">
                  <c:v>79970.399999999994</c:v>
                </c:pt>
                <c:pt idx="3290">
                  <c:v>79970</c:v>
                </c:pt>
                <c:pt idx="3291">
                  <c:v>79969.89</c:v>
                </c:pt>
                <c:pt idx="3292">
                  <c:v>79969.789999999994</c:v>
                </c:pt>
                <c:pt idx="3293">
                  <c:v>79968.490000000005</c:v>
                </c:pt>
                <c:pt idx="3294">
                  <c:v>79968.34</c:v>
                </c:pt>
                <c:pt idx="3295">
                  <c:v>79967.67</c:v>
                </c:pt>
                <c:pt idx="3296">
                  <c:v>79967.149999999994</c:v>
                </c:pt>
                <c:pt idx="3297">
                  <c:v>79966.78</c:v>
                </c:pt>
                <c:pt idx="3298">
                  <c:v>79966.490000000005</c:v>
                </c:pt>
                <c:pt idx="3299">
                  <c:v>79966.12</c:v>
                </c:pt>
                <c:pt idx="3300">
                  <c:v>79965.95</c:v>
                </c:pt>
                <c:pt idx="3301">
                  <c:v>79965.820000000007</c:v>
                </c:pt>
                <c:pt idx="3302">
                  <c:v>79965.66</c:v>
                </c:pt>
                <c:pt idx="3303">
                  <c:v>79964.649999999994</c:v>
                </c:pt>
                <c:pt idx="3304">
                  <c:v>79964.5</c:v>
                </c:pt>
                <c:pt idx="3305">
                  <c:v>79963.78</c:v>
                </c:pt>
                <c:pt idx="3306">
                  <c:v>79962.41</c:v>
                </c:pt>
                <c:pt idx="3307">
                  <c:v>79961.47</c:v>
                </c:pt>
                <c:pt idx="3308">
                  <c:v>79960.210000000006</c:v>
                </c:pt>
                <c:pt idx="3309">
                  <c:v>79959.509999999995</c:v>
                </c:pt>
                <c:pt idx="3310">
                  <c:v>79959.360000000001</c:v>
                </c:pt>
                <c:pt idx="3311">
                  <c:v>79958.47</c:v>
                </c:pt>
                <c:pt idx="3312">
                  <c:v>79958.37</c:v>
                </c:pt>
                <c:pt idx="3313">
                  <c:v>79958.34</c:v>
                </c:pt>
                <c:pt idx="3314">
                  <c:v>79956.58</c:v>
                </c:pt>
                <c:pt idx="3315">
                  <c:v>79956.53</c:v>
                </c:pt>
                <c:pt idx="3316">
                  <c:v>79956.160000000003</c:v>
                </c:pt>
                <c:pt idx="3317">
                  <c:v>79955.94</c:v>
                </c:pt>
                <c:pt idx="3318">
                  <c:v>79955.86</c:v>
                </c:pt>
                <c:pt idx="3319">
                  <c:v>79955.72</c:v>
                </c:pt>
                <c:pt idx="3320">
                  <c:v>79955.39</c:v>
                </c:pt>
                <c:pt idx="3321">
                  <c:v>79955.28</c:v>
                </c:pt>
                <c:pt idx="3322">
                  <c:v>79954.81</c:v>
                </c:pt>
                <c:pt idx="3323">
                  <c:v>79954.31</c:v>
                </c:pt>
                <c:pt idx="3324">
                  <c:v>79954.240000000005</c:v>
                </c:pt>
                <c:pt idx="3325">
                  <c:v>79953.3</c:v>
                </c:pt>
                <c:pt idx="3326">
                  <c:v>79953.240000000005</c:v>
                </c:pt>
                <c:pt idx="3327">
                  <c:v>79952.5</c:v>
                </c:pt>
                <c:pt idx="3328">
                  <c:v>79952.399999999994</c:v>
                </c:pt>
                <c:pt idx="3329">
                  <c:v>79951.490000000005</c:v>
                </c:pt>
                <c:pt idx="3330">
                  <c:v>79951.070000000007</c:v>
                </c:pt>
                <c:pt idx="3331">
                  <c:v>79950.44</c:v>
                </c:pt>
                <c:pt idx="3332">
                  <c:v>79950.429999999993</c:v>
                </c:pt>
                <c:pt idx="3333">
                  <c:v>79949.84</c:v>
                </c:pt>
                <c:pt idx="3334">
                  <c:v>79949.73</c:v>
                </c:pt>
                <c:pt idx="3335">
                  <c:v>79949.61</c:v>
                </c:pt>
                <c:pt idx="3336">
                  <c:v>79948.710000000006</c:v>
                </c:pt>
                <c:pt idx="3337">
                  <c:v>79948.539999999994</c:v>
                </c:pt>
                <c:pt idx="3338">
                  <c:v>79946.880000000005</c:v>
                </c:pt>
                <c:pt idx="3339">
                  <c:v>79945.83</c:v>
                </c:pt>
                <c:pt idx="3340">
                  <c:v>79945.72</c:v>
                </c:pt>
                <c:pt idx="3341">
                  <c:v>79944.25</c:v>
                </c:pt>
                <c:pt idx="3342">
                  <c:v>79942.41</c:v>
                </c:pt>
                <c:pt idx="3343">
                  <c:v>79941.27</c:v>
                </c:pt>
                <c:pt idx="3344">
                  <c:v>79940.47</c:v>
                </c:pt>
                <c:pt idx="3345">
                  <c:v>79939.8</c:v>
                </c:pt>
                <c:pt idx="3346">
                  <c:v>79939.320000000007</c:v>
                </c:pt>
                <c:pt idx="3347">
                  <c:v>79938.28</c:v>
                </c:pt>
                <c:pt idx="3348">
                  <c:v>79937.820000000007</c:v>
                </c:pt>
                <c:pt idx="3349">
                  <c:v>79936.75</c:v>
                </c:pt>
                <c:pt idx="3350">
                  <c:v>79936.33</c:v>
                </c:pt>
                <c:pt idx="3351">
                  <c:v>79935.350000000006</c:v>
                </c:pt>
                <c:pt idx="3352">
                  <c:v>79934.37</c:v>
                </c:pt>
                <c:pt idx="3353">
                  <c:v>79933.17</c:v>
                </c:pt>
                <c:pt idx="3354">
                  <c:v>79932.77</c:v>
                </c:pt>
                <c:pt idx="3355">
                  <c:v>79931.44</c:v>
                </c:pt>
                <c:pt idx="3356">
                  <c:v>79931.13</c:v>
                </c:pt>
                <c:pt idx="3357">
                  <c:v>79931.11</c:v>
                </c:pt>
                <c:pt idx="3358">
                  <c:v>79930.98</c:v>
                </c:pt>
                <c:pt idx="3359">
                  <c:v>79929.990000000005</c:v>
                </c:pt>
                <c:pt idx="3360">
                  <c:v>79929.87</c:v>
                </c:pt>
                <c:pt idx="3361">
                  <c:v>79928.539999999994</c:v>
                </c:pt>
                <c:pt idx="3362">
                  <c:v>79928.53</c:v>
                </c:pt>
                <c:pt idx="3363">
                  <c:v>79928.509999999995</c:v>
                </c:pt>
                <c:pt idx="3364">
                  <c:v>79928.38</c:v>
                </c:pt>
                <c:pt idx="3365">
                  <c:v>79928.3</c:v>
                </c:pt>
                <c:pt idx="3366">
                  <c:v>79928.17</c:v>
                </c:pt>
                <c:pt idx="3367">
                  <c:v>79927.55</c:v>
                </c:pt>
                <c:pt idx="3368">
                  <c:v>79927.429999999993</c:v>
                </c:pt>
                <c:pt idx="3369">
                  <c:v>79927.3</c:v>
                </c:pt>
                <c:pt idx="3370">
                  <c:v>79926.259999999995</c:v>
                </c:pt>
                <c:pt idx="3371">
                  <c:v>79926.16</c:v>
                </c:pt>
                <c:pt idx="3372">
                  <c:v>79925.56</c:v>
                </c:pt>
                <c:pt idx="3373">
                  <c:v>79925.289999999994</c:v>
                </c:pt>
                <c:pt idx="3374">
                  <c:v>79924.73</c:v>
                </c:pt>
                <c:pt idx="3375">
                  <c:v>79924.539999999994</c:v>
                </c:pt>
                <c:pt idx="3376">
                  <c:v>79924.429999999993</c:v>
                </c:pt>
                <c:pt idx="3377">
                  <c:v>79924.2</c:v>
                </c:pt>
                <c:pt idx="3378">
                  <c:v>79924.09</c:v>
                </c:pt>
                <c:pt idx="3379">
                  <c:v>79923.990000000005</c:v>
                </c:pt>
                <c:pt idx="3380">
                  <c:v>79923.820000000007</c:v>
                </c:pt>
                <c:pt idx="3381">
                  <c:v>79922.570000000007</c:v>
                </c:pt>
                <c:pt idx="3382">
                  <c:v>79920.77</c:v>
                </c:pt>
                <c:pt idx="3383">
                  <c:v>79920.429999999993</c:v>
                </c:pt>
                <c:pt idx="3384">
                  <c:v>79918.62</c:v>
                </c:pt>
                <c:pt idx="3385">
                  <c:v>79918.62</c:v>
                </c:pt>
                <c:pt idx="3386">
                  <c:v>79918.45</c:v>
                </c:pt>
                <c:pt idx="3387">
                  <c:v>79918.22</c:v>
                </c:pt>
                <c:pt idx="3388">
                  <c:v>79917.55</c:v>
                </c:pt>
                <c:pt idx="3389">
                  <c:v>79916.5</c:v>
                </c:pt>
                <c:pt idx="3390">
                  <c:v>79915.91</c:v>
                </c:pt>
                <c:pt idx="3391">
                  <c:v>79915.86</c:v>
                </c:pt>
                <c:pt idx="3392">
                  <c:v>79915.179999999993</c:v>
                </c:pt>
                <c:pt idx="3393">
                  <c:v>79914.679999999993</c:v>
                </c:pt>
                <c:pt idx="3394">
                  <c:v>79914.149999999994</c:v>
                </c:pt>
                <c:pt idx="3395">
                  <c:v>79913.149999999994</c:v>
                </c:pt>
                <c:pt idx="3396">
                  <c:v>79912.5</c:v>
                </c:pt>
                <c:pt idx="3397">
                  <c:v>79912.479999999996</c:v>
                </c:pt>
                <c:pt idx="3398">
                  <c:v>79911.23</c:v>
                </c:pt>
                <c:pt idx="3399">
                  <c:v>79910.97</c:v>
                </c:pt>
                <c:pt idx="3400">
                  <c:v>79910.19</c:v>
                </c:pt>
                <c:pt idx="3401">
                  <c:v>79909.69</c:v>
                </c:pt>
                <c:pt idx="3402">
                  <c:v>79909.509999999995</c:v>
                </c:pt>
                <c:pt idx="3403">
                  <c:v>79909.33</c:v>
                </c:pt>
                <c:pt idx="3404">
                  <c:v>79909.22</c:v>
                </c:pt>
                <c:pt idx="3405">
                  <c:v>79908.820000000007</c:v>
                </c:pt>
                <c:pt idx="3406">
                  <c:v>79908.25</c:v>
                </c:pt>
                <c:pt idx="3407">
                  <c:v>79908.160000000003</c:v>
                </c:pt>
                <c:pt idx="3408">
                  <c:v>79907.820000000007</c:v>
                </c:pt>
                <c:pt idx="3409">
                  <c:v>79907.41</c:v>
                </c:pt>
                <c:pt idx="3410">
                  <c:v>79907.100000000006</c:v>
                </c:pt>
                <c:pt idx="3411">
                  <c:v>79907.039999999994</c:v>
                </c:pt>
                <c:pt idx="3412">
                  <c:v>79906.990000000005</c:v>
                </c:pt>
                <c:pt idx="3413">
                  <c:v>79906.06</c:v>
                </c:pt>
                <c:pt idx="3414">
                  <c:v>79903.92</c:v>
                </c:pt>
                <c:pt idx="3415">
                  <c:v>79903.899999999994</c:v>
                </c:pt>
                <c:pt idx="3416">
                  <c:v>79903.62</c:v>
                </c:pt>
                <c:pt idx="3417">
                  <c:v>79903.22</c:v>
                </c:pt>
                <c:pt idx="3418">
                  <c:v>79902.100000000006</c:v>
                </c:pt>
                <c:pt idx="3419">
                  <c:v>79901.59</c:v>
                </c:pt>
                <c:pt idx="3420">
                  <c:v>79900.800000000003</c:v>
                </c:pt>
                <c:pt idx="3421">
                  <c:v>79897.75</c:v>
                </c:pt>
                <c:pt idx="3422">
                  <c:v>79896.94</c:v>
                </c:pt>
                <c:pt idx="3423">
                  <c:v>79896.850000000006</c:v>
                </c:pt>
                <c:pt idx="3424">
                  <c:v>79896.649999999994</c:v>
                </c:pt>
                <c:pt idx="3425">
                  <c:v>79896.36</c:v>
                </c:pt>
                <c:pt idx="3426">
                  <c:v>79896.009999999995</c:v>
                </c:pt>
                <c:pt idx="3427">
                  <c:v>79895.759999999995</c:v>
                </c:pt>
                <c:pt idx="3428">
                  <c:v>79894.399999999994</c:v>
                </c:pt>
                <c:pt idx="3429">
                  <c:v>79893.570000000007</c:v>
                </c:pt>
                <c:pt idx="3430">
                  <c:v>79893.23</c:v>
                </c:pt>
                <c:pt idx="3431">
                  <c:v>79892.55</c:v>
                </c:pt>
                <c:pt idx="3432">
                  <c:v>79892.399999999994</c:v>
                </c:pt>
                <c:pt idx="3433">
                  <c:v>79892.33</c:v>
                </c:pt>
                <c:pt idx="3434">
                  <c:v>79892.2</c:v>
                </c:pt>
                <c:pt idx="3435">
                  <c:v>79891.539999999994</c:v>
                </c:pt>
                <c:pt idx="3436">
                  <c:v>79891.520000000004</c:v>
                </c:pt>
                <c:pt idx="3437">
                  <c:v>79890.960000000006</c:v>
                </c:pt>
                <c:pt idx="3438">
                  <c:v>79889.98</c:v>
                </c:pt>
                <c:pt idx="3439">
                  <c:v>79887.27</c:v>
                </c:pt>
                <c:pt idx="3440">
                  <c:v>79887.25</c:v>
                </c:pt>
                <c:pt idx="3441">
                  <c:v>79886.47</c:v>
                </c:pt>
                <c:pt idx="3442">
                  <c:v>79885.679999999993</c:v>
                </c:pt>
                <c:pt idx="3443">
                  <c:v>79884.460000000006</c:v>
                </c:pt>
                <c:pt idx="3444">
                  <c:v>79883.63</c:v>
                </c:pt>
                <c:pt idx="3445">
                  <c:v>79882.899999999994</c:v>
                </c:pt>
                <c:pt idx="3446">
                  <c:v>79882.02</c:v>
                </c:pt>
                <c:pt idx="3447">
                  <c:v>79881.8</c:v>
                </c:pt>
                <c:pt idx="3448">
                  <c:v>79880.850000000006</c:v>
                </c:pt>
                <c:pt idx="3449">
                  <c:v>79879.78</c:v>
                </c:pt>
                <c:pt idx="3450">
                  <c:v>79879.740000000005</c:v>
                </c:pt>
                <c:pt idx="3451">
                  <c:v>79878.990000000005</c:v>
                </c:pt>
                <c:pt idx="3452">
                  <c:v>79878.75</c:v>
                </c:pt>
                <c:pt idx="3453">
                  <c:v>79878.75</c:v>
                </c:pt>
                <c:pt idx="3454">
                  <c:v>79878.259999999995</c:v>
                </c:pt>
                <c:pt idx="3455">
                  <c:v>79876.81</c:v>
                </c:pt>
                <c:pt idx="3456">
                  <c:v>79876.44</c:v>
                </c:pt>
                <c:pt idx="3457">
                  <c:v>79876.13</c:v>
                </c:pt>
                <c:pt idx="3458">
                  <c:v>79875.990000000005</c:v>
                </c:pt>
                <c:pt idx="3459">
                  <c:v>79875.740000000005</c:v>
                </c:pt>
                <c:pt idx="3460">
                  <c:v>79875.17</c:v>
                </c:pt>
                <c:pt idx="3461">
                  <c:v>79875.02</c:v>
                </c:pt>
                <c:pt idx="3462">
                  <c:v>79874.41</c:v>
                </c:pt>
                <c:pt idx="3463">
                  <c:v>79872.98</c:v>
                </c:pt>
                <c:pt idx="3464">
                  <c:v>79872.36</c:v>
                </c:pt>
                <c:pt idx="3465">
                  <c:v>79871.63</c:v>
                </c:pt>
                <c:pt idx="3466">
                  <c:v>79871.490000000005</c:v>
                </c:pt>
                <c:pt idx="3467">
                  <c:v>79871.33</c:v>
                </c:pt>
                <c:pt idx="3468">
                  <c:v>79869.94</c:v>
                </c:pt>
                <c:pt idx="3469">
                  <c:v>79869.850000000006</c:v>
                </c:pt>
                <c:pt idx="3470">
                  <c:v>79868.34</c:v>
                </c:pt>
                <c:pt idx="3471">
                  <c:v>79868.31</c:v>
                </c:pt>
                <c:pt idx="3472">
                  <c:v>79868.2</c:v>
                </c:pt>
                <c:pt idx="3473">
                  <c:v>79865.679999999993</c:v>
                </c:pt>
                <c:pt idx="3474">
                  <c:v>79865.34</c:v>
                </c:pt>
                <c:pt idx="3475">
                  <c:v>79865.2</c:v>
                </c:pt>
                <c:pt idx="3476">
                  <c:v>79864.95</c:v>
                </c:pt>
                <c:pt idx="3477">
                  <c:v>79864.7</c:v>
                </c:pt>
                <c:pt idx="3478">
                  <c:v>79863.89</c:v>
                </c:pt>
                <c:pt idx="3479">
                  <c:v>79863.37</c:v>
                </c:pt>
                <c:pt idx="3480">
                  <c:v>79863.070000000007</c:v>
                </c:pt>
                <c:pt idx="3481">
                  <c:v>79862.89</c:v>
                </c:pt>
                <c:pt idx="3482">
                  <c:v>79860.350000000006</c:v>
                </c:pt>
                <c:pt idx="3483">
                  <c:v>79859.63</c:v>
                </c:pt>
                <c:pt idx="3484">
                  <c:v>79859.149999999994</c:v>
                </c:pt>
                <c:pt idx="3485">
                  <c:v>79858.14</c:v>
                </c:pt>
                <c:pt idx="3486">
                  <c:v>79857.490000000005</c:v>
                </c:pt>
                <c:pt idx="3487">
                  <c:v>79856.72</c:v>
                </c:pt>
                <c:pt idx="3488">
                  <c:v>79855.67</c:v>
                </c:pt>
                <c:pt idx="3489">
                  <c:v>79854.929999999993</c:v>
                </c:pt>
                <c:pt idx="3490">
                  <c:v>79854.28</c:v>
                </c:pt>
                <c:pt idx="3491">
                  <c:v>79853.45</c:v>
                </c:pt>
                <c:pt idx="3492">
                  <c:v>79852.800000000003</c:v>
                </c:pt>
                <c:pt idx="3493">
                  <c:v>79852.14</c:v>
                </c:pt>
                <c:pt idx="3494">
                  <c:v>79851.3</c:v>
                </c:pt>
                <c:pt idx="3495">
                  <c:v>79851.27</c:v>
                </c:pt>
                <c:pt idx="3496">
                  <c:v>79850.679999999993</c:v>
                </c:pt>
                <c:pt idx="3497">
                  <c:v>79849.119999999995</c:v>
                </c:pt>
                <c:pt idx="3498">
                  <c:v>79849.02</c:v>
                </c:pt>
                <c:pt idx="3499">
                  <c:v>79848.27</c:v>
                </c:pt>
                <c:pt idx="3500">
                  <c:v>79848.09</c:v>
                </c:pt>
                <c:pt idx="3501">
                  <c:v>79847.83</c:v>
                </c:pt>
                <c:pt idx="3502">
                  <c:v>79844.31</c:v>
                </c:pt>
                <c:pt idx="3503">
                  <c:v>79843.66</c:v>
                </c:pt>
                <c:pt idx="3504">
                  <c:v>79843.19</c:v>
                </c:pt>
                <c:pt idx="3505">
                  <c:v>79842.009999999995</c:v>
                </c:pt>
                <c:pt idx="3506">
                  <c:v>79841.36</c:v>
                </c:pt>
                <c:pt idx="3507">
                  <c:v>79840.89</c:v>
                </c:pt>
                <c:pt idx="3508">
                  <c:v>79838.55</c:v>
                </c:pt>
                <c:pt idx="3509">
                  <c:v>79837.679999999993</c:v>
                </c:pt>
                <c:pt idx="3510">
                  <c:v>79837.600000000006</c:v>
                </c:pt>
                <c:pt idx="3511">
                  <c:v>79837.41</c:v>
                </c:pt>
                <c:pt idx="3512">
                  <c:v>79837.09</c:v>
                </c:pt>
                <c:pt idx="3513">
                  <c:v>79836.570000000007</c:v>
                </c:pt>
                <c:pt idx="3514">
                  <c:v>79835.820000000007</c:v>
                </c:pt>
                <c:pt idx="3515">
                  <c:v>79834.429999999993</c:v>
                </c:pt>
                <c:pt idx="3516">
                  <c:v>79833.16</c:v>
                </c:pt>
                <c:pt idx="3517">
                  <c:v>79833.16</c:v>
                </c:pt>
                <c:pt idx="3518">
                  <c:v>79832.86</c:v>
                </c:pt>
                <c:pt idx="3519">
                  <c:v>79832.13</c:v>
                </c:pt>
                <c:pt idx="3520">
                  <c:v>79831.41</c:v>
                </c:pt>
                <c:pt idx="3521">
                  <c:v>79831.100000000006</c:v>
                </c:pt>
                <c:pt idx="3522">
                  <c:v>79830.759999999995</c:v>
                </c:pt>
                <c:pt idx="3523">
                  <c:v>79830.570000000007</c:v>
                </c:pt>
                <c:pt idx="3524">
                  <c:v>79830.539999999994</c:v>
                </c:pt>
                <c:pt idx="3525">
                  <c:v>79826.84</c:v>
                </c:pt>
                <c:pt idx="3526">
                  <c:v>79826.45</c:v>
                </c:pt>
                <c:pt idx="3527">
                  <c:v>79824.61</c:v>
                </c:pt>
                <c:pt idx="3528">
                  <c:v>79824.56</c:v>
                </c:pt>
                <c:pt idx="3529">
                  <c:v>79823.27</c:v>
                </c:pt>
                <c:pt idx="3530">
                  <c:v>79822.92</c:v>
                </c:pt>
                <c:pt idx="3531">
                  <c:v>79822.570000000007</c:v>
                </c:pt>
                <c:pt idx="3532">
                  <c:v>79822.41</c:v>
                </c:pt>
                <c:pt idx="3533">
                  <c:v>79821.8</c:v>
                </c:pt>
                <c:pt idx="3534">
                  <c:v>79820.5</c:v>
                </c:pt>
                <c:pt idx="3535">
                  <c:v>79820.460000000006</c:v>
                </c:pt>
                <c:pt idx="3536">
                  <c:v>79820.14</c:v>
                </c:pt>
                <c:pt idx="3537">
                  <c:v>79818.84</c:v>
                </c:pt>
                <c:pt idx="3538">
                  <c:v>79818.649999999994</c:v>
                </c:pt>
                <c:pt idx="3539">
                  <c:v>79818.25</c:v>
                </c:pt>
                <c:pt idx="3540">
                  <c:v>79817.990000000005</c:v>
                </c:pt>
                <c:pt idx="3541">
                  <c:v>79817.52</c:v>
                </c:pt>
                <c:pt idx="3542">
                  <c:v>79817.23</c:v>
                </c:pt>
                <c:pt idx="3543">
                  <c:v>79817.06</c:v>
                </c:pt>
                <c:pt idx="3544">
                  <c:v>79816.33</c:v>
                </c:pt>
                <c:pt idx="3545">
                  <c:v>79815.929999999993</c:v>
                </c:pt>
                <c:pt idx="3546">
                  <c:v>79815.149999999994</c:v>
                </c:pt>
                <c:pt idx="3547">
                  <c:v>79814.929999999993</c:v>
                </c:pt>
                <c:pt idx="3548">
                  <c:v>79813.460000000006</c:v>
                </c:pt>
                <c:pt idx="3549">
                  <c:v>79811.179999999993</c:v>
                </c:pt>
                <c:pt idx="3550">
                  <c:v>79810.720000000001</c:v>
                </c:pt>
                <c:pt idx="3551">
                  <c:v>79809.91</c:v>
                </c:pt>
                <c:pt idx="3552">
                  <c:v>79808.92</c:v>
                </c:pt>
                <c:pt idx="3553">
                  <c:v>79808.490000000005</c:v>
                </c:pt>
                <c:pt idx="3554">
                  <c:v>79808.100000000006</c:v>
                </c:pt>
                <c:pt idx="3555">
                  <c:v>79807.87</c:v>
                </c:pt>
                <c:pt idx="3556">
                  <c:v>79807.8</c:v>
                </c:pt>
                <c:pt idx="3557">
                  <c:v>79806.960000000006</c:v>
                </c:pt>
                <c:pt idx="3558">
                  <c:v>79804.759999999995</c:v>
                </c:pt>
                <c:pt idx="3559">
                  <c:v>79804.08</c:v>
                </c:pt>
                <c:pt idx="3560">
                  <c:v>79803.649999999994</c:v>
                </c:pt>
                <c:pt idx="3561">
                  <c:v>79802.210000000006</c:v>
                </c:pt>
                <c:pt idx="3562">
                  <c:v>79801.98</c:v>
                </c:pt>
                <c:pt idx="3563">
                  <c:v>79800.02</c:v>
                </c:pt>
                <c:pt idx="3564">
                  <c:v>79799.600000000006</c:v>
                </c:pt>
                <c:pt idx="3565">
                  <c:v>79799.460000000006</c:v>
                </c:pt>
                <c:pt idx="3566">
                  <c:v>79799.11</c:v>
                </c:pt>
                <c:pt idx="3567">
                  <c:v>79799</c:v>
                </c:pt>
                <c:pt idx="3568">
                  <c:v>79798.59</c:v>
                </c:pt>
                <c:pt idx="3569">
                  <c:v>79798.44</c:v>
                </c:pt>
                <c:pt idx="3570">
                  <c:v>79797.960000000006</c:v>
                </c:pt>
                <c:pt idx="3571">
                  <c:v>79797.75</c:v>
                </c:pt>
                <c:pt idx="3572">
                  <c:v>79797.539999999994</c:v>
                </c:pt>
                <c:pt idx="3573">
                  <c:v>79797.460000000006</c:v>
                </c:pt>
                <c:pt idx="3574">
                  <c:v>79797.38</c:v>
                </c:pt>
                <c:pt idx="3575">
                  <c:v>79795.899999999994</c:v>
                </c:pt>
                <c:pt idx="3576">
                  <c:v>79795.289999999994</c:v>
                </c:pt>
                <c:pt idx="3577">
                  <c:v>79795.289999999994</c:v>
                </c:pt>
                <c:pt idx="3578">
                  <c:v>79795.16</c:v>
                </c:pt>
                <c:pt idx="3579">
                  <c:v>79794.559999999998</c:v>
                </c:pt>
                <c:pt idx="3580">
                  <c:v>79793.240000000005</c:v>
                </c:pt>
                <c:pt idx="3581">
                  <c:v>79792.39</c:v>
                </c:pt>
                <c:pt idx="3582">
                  <c:v>79792.05</c:v>
                </c:pt>
                <c:pt idx="3583">
                  <c:v>79791.64</c:v>
                </c:pt>
                <c:pt idx="3584">
                  <c:v>79791.25</c:v>
                </c:pt>
                <c:pt idx="3585">
                  <c:v>79791.16</c:v>
                </c:pt>
                <c:pt idx="3586">
                  <c:v>79790.47</c:v>
                </c:pt>
                <c:pt idx="3587">
                  <c:v>79790.289999999994</c:v>
                </c:pt>
                <c:pt idx="3588">
                  <c:v>79790.039999999994</c:v>
                </c:pt>
                <c:pt idx="3589">
                  <c:v>79789.56</c:v>
                </c:pt>
                <c:pt idx="3590">
                  <c:v>79789.16</c:v>
                </c:pt>
                <c:pt idx="3591">
                  <c:v>79788.95</c:v>
                </c:pt>
                <c:pt idx="3592">
                  <c:v>79788.23</c:v>
                </c:pt>
                <c:pt idx="3593">
                  <c:v>79788</c:v>
                </c:pt>
                <c:pt idx="3594">
                  <c:v>79787</c:v>
                </c:pt>
                <c:pt idx="3595">
                  <c:v>79785.759999999995</c:v>
                </c:pt>
                <c:pt idx="3596">
                  <c:v>79785.210000000006</c:v>
                </c:pt>
                <c:pt idx="3597">
                  <c:v>79784.83</c:v>
                </c:pt>
                <c:pt idx="3598">
                  <c:v>79784.55</c:v>
                </c:pt>
                <c:pt idx="3599">
                  <c:v>79784.2</c:v>
                </c:pt>
                <c:pt idx="3600">
                  <c:v>79784.13</c:v>
                </c:pt>
                <c:pt idx="3601">
                  <c:v>79783.5</c:v>
                </c:pt>
                <c:pt idx="3602">
                  <c:v>79783.460000000006</c:v>
                </c:pt>
                <c:pt idx="3603">
                  <c:v>79783.179999999993</c:v>
                </c:pt>
                <c:pt idx="3604">
                  <c:v>79782.91</c:v>
                </c:pt>
                <c:pt idx="3605">
                  <c:v>79782.12</c:v>
                </c:pt>
                <c:pt idx="3606">
                  <c:v>79781.88</c:v>
                </c:pt>
                <c:pt idx="3607">
                  <c:v>79781.539999999994</c:v>
                </c:pt>
                <c:pt idx="3608">
                  <c:v>79780.36</c:v>
                </c:pt>
                <c:pt idx="3609">
                  <c:v>79779.7</c:v>
                </c:pt>
                <c:pt idx="3610">
                  <c:v>79779.240000000005</c:v>
                </c:pt>
                <c:pt idx="3611">
                  <c:v>79778.98</c:v>
                </c:pt>
                <c:pt idx="3612">
                  <c:v>79778.94</c:v>
                </c:pt>
                <c:pt idx="3613">
                  <c:v>79778.67</c:v>
                </c:pt>
                <c:pt idx="3614">
                  <c:v>79778.570000000007</c:v>
                </c:pt>
                <c:pt idx="3615">
                  <c:v>79778.36</c:v>
                </c:pt>
                <c:pt idx="3616">
                  <c:v>79777.56</c:v>
                </c:pt>
                <c:pt idx="3617">
                  <c:v>79776.399999999994</c:v>
                </c:pt>
                <c:pt idx="3618">
                  <c:v>79774.960000000006</c:v>
                </c:pt>
                <c:pt idx="3619">
                  <c:v>79774.720000000001</c:v>
                </c:pt>
                <c:pt idx="3620">
                  <c:v>79774.63</c:v>
                </c:pt>
                <c:pt idx="3621">
                  <c:v>79774.37</c:v>
                </c:pt>
                <c:pt idx="3622">
                  <c:v>79773.81</c:v>
                </c:pt>
                <c:pt idx="3623">
                  <c:v>79773.42</c:v>
                </c:pt>
                <c:pt idx="3624">
                  <c:v>79773.02</c:v>
                </c:pt>
                <c:pt idx="3625">
                  <c:v>79771.820000000007</c:v>
                </c:pt>
                <c:pt idx="3626">
                  <c:v>79771.61</c:v>
                </c:pt>
                <c:pt idx="3627">
                  <c:v>79770.39</c:v>
                </c:pt>
                <c:pt idx="3628">
                  <c:v>79770.31</c:v>
                </c:pt>
                <c:pt idx="3629">
                  <c:v>79769.399999999994</c:v>
                </c:pt>
                <c:pt idx="3630">
                  <c:v>79769.320000000007</c:v>
                </c:pt>
                <c:pt idx="3631">
                  <c:v>79769.22</c:v>
                </c:pt>
                <c:pt idx="3632">
                  <c:v>79769.19</c:v>
                </c:pt>
                <c:pt idx="3633">
                  <c:v>79768.72</c:v>
                </c:pt>
                <c:pt idx="3634">
                  <c:v>79768.39</c:v>
                </c:pt>
                <c:pt idx="3635">
                  <c:v>79768.25</c:v>
                </c:pt>
                <c:pt idx="3636">
                  <c:v>79767.78</c:v>
                </c:pt>
                <c:pt idx="3637">
                  <c:v>79767.460000000006</c:v>
                </c:pt>
                <c:pt idx="3638">
                  <c:v>79766.399999999994</c:v>
                </c:pt>
                <c:pt idx="3639">
                  <c:v>79766.31</c:v>
                </c:pt>
                <c:pt idx="3640">
                  <c:v>79765.34</c:v>
                </c:pt>
                <c:pt idx="3641">
                  <c:v>79765.279999999999</c:v>
                </c:pt>
                <c:pt idx="3642">
                  <c:v>79763.83</c:v>
                </c:pt>
                <c:pt idx="3643">
                  <c:v>79763.740000000005</c:v>
                </c:pt>
                <c:pt idx="3644">
                  <c:v>79762.91</c:v>
                </c:pt>
                <c:pt idx="3645">
                  <c:v>79762.48</c:v>
                </c:pt>
                <c:pt idx="3646">
                  <c:v>79762.080000000002</c:v>
                </c:pt>
                <c:pt idx="3647">
                  <c:v>79762.039999999994</c:v>
                </c:pt>
                <c:pt idx="3648">
                  <c:v>79762.02</c:v>
                </c:pt>
                <c:pt idx="3649">
                  <c:v>79761.91</c:v>
                </c:pt>
                <c:pt idx="3650">
                  <c:v>79761.55</c:v>
                </c:pt>
                <c:pt idx="3651">
                  <c:v>79757.929999999993</c:v>
                </c:pt>
                <c:pt idx="3652">
                  <c:v>79757.84</c:v>
                </c:pt>
                <c:pt idx="3653">
                  <c:v>79757.460000000006</c:v>
                </c:pt>
                <c:pt idx="3654">
                  <c:v>79757.17</c:v>
                </c:pt>
                <c:pt idx="3655">
                  <c:v>79757.05</c:v>
                </c:pt>
                <c:pt idx="3656">
                  <c:v>79754.399999999994</c:v>
                </c:pt>
                <c:pt idx="3657">
                  <c:v>79753.66</c:v>
                </c:pt>
                <c:pt idx="3658">
                  <c:v>79753.13</c:v>
                </c:pt>
                <c:pt idx="3659">
                  <c:v>79753.05</c:v>
                </c:pt>
                <c:pt idx="3660">
                  <c:v>79752.94</c:v>
                </c:pt>
                <c:pt idx="3661">
                  <c:v>79752.47</c:v>
                </c:pt>
                <c:pt idx="3662">
                  <c:v>79752.240000000005</c:v>
                </c:pt>
                <c:pt idx="3663">
                  <c:v>79751.759999999995</c:v>
                </c:pt>
                <c:pt idx="3664">
                  <c:v>79751.570000000007</c:v>
                </c:pt>
                <c:pt idx="3665">
                  <c:v>79751.3</c:v>
                </c:pt>
                <c:pt idx="3666">
                  <c:v>79751.22</c:v>
                </c:pt>
                <c:pt idx="3667">
                  <c:v>79749.179999999993</c:v>
                </c:pt>
                <c:pt idx="3668">
                  <c:v>79748.11</c:v>
                </c:pt>
                <c:pt idx="3669">
                  <c:v>79747.92</c:v>
                </c:pt>
                <c:pt idx="3670">
                  <c:v>79747.33</c:v>
                </c:pt>
                <c:pt idx="3671">
                  <c:v>79746.7</c:v>
                </c:pt>
                <c:pt idx="3672">
                  <c:v>79745.63</c:v>
                </c:pt>
                <c:pt idx="3673">
                  <c:v>79745.27</c:v>
                </c:pt>
                <c:pt idx="3674">
                  <c:v>79744.990000000005</c:v>
                </c:pt>
                <c:pt idx="3675">
                  <c:v>79744.899999999994</c:v>
                </c:pt>
                <c:pt idx="3676">
                  <c:v>79742.2</c:v>
                </c:pt>
                <c:pt idx="3677">
                  <c:v>79742.17</c:v>
                </c:pt>
                <c:pt idx="3678">
                  <c:v>79741.19</c:v>
                </c:pt>
                <c:pt idx="3679">
                  <c:v>79740.570000000007</c:v>
                </c:pt>
                <c:pt idx="3680">
                  <c:v>79740.39</c:v>
                </c:pt>
                <c:pt idx="3681">
                  <c:v>79740.149999999994</c:v>
                </c:pt>
                <c:pt idx="3682">
                  <c:v>79739.91</c:v>
                </c:pt>
                <c:pt idx="3683">
                  <c:v>79739.62</c:v>
                </c:pt>
                <c:pt idx="3684">
                  <c:v>79739.55</c:v>
                </c:pt>
                <c:pt idx="3685">
                  <c:v>79739.5</c:v>
                </c:pt>
                <c:pt idx="3686">
                  <c:v>79738.98</c:v>
                </c:pt>
                <c:pt idx="3687">
                  <c:v>79738.080000000002</c:v>
                </c:pt>
                <c:pt idx="3688">
                  <c:v>79737.78</c:v>
                </c:pt>
                <c:pt idx="3689">
                  <c:v>79736.89</c:v>
                </c:pt>
                <c:pt idx="3690">
                  <c:v>79735.759999999995</c:v>
                </c:pt>
                <c:pt idx="3691">
                  <c:v>79735.649999999994</c:v>
                </c:pt>
                <c:pt idx="3692">
                  <c:v>79735.490000000005</c:v>
                </c:pt>
                <c:pt idx="3693">
                  <c:v>79735.09</c:v>
                </c:pt>
                <c:pt idx="3694">
                  <c:v>79734.600000000006</c:v>
                </c:pt>
                <c:pt idx="3695">
                  <c:v>79734.23</c:v>
                </c:pt>
                <c:pt idx="3696">
                  <c:v>79734.06</c:v>
                </c:pt>
                <c:pt idx="3697">
                  <c:v>79733.95</c:v>
                </c:pt>
                <c:pt idx="3698">
                  <c:v>79732.22</c:v>
                </c:pt>
                <c:pt idx="3699">
                  <c:v>79731.28</c:v>
                </c:pt>
                <c:pt idx="3700">
                  <c:v>79730.92</c:v>
                </c:pt>
                <c:pt idx="3701">
                  <c:v>79729.17</c:v>
                </c:pt>
                <c:pt idx="3702">
                  <c:v>79725.94</c:v>
                </c:pt>
                <c:pt idx="3703">
                  <c:v>79725.06</c:v>
                </c:pt>
                <c:pt idx="3704">
                  <c:v>79725.02</c:v>
                </c:pt>
                <c:pt idx="3705">
                  <c:v>79724.710000000006</c:v>
                </c:pt>
                <c:pt idx="3706">
                  <c:v>79722.679999999993</c:v>
                </c:pt>
                <c:pt idx="3707">
                  <c:v>79722.37</c:v>
                </c:pt>
                <c:pt idx="3708">
                  <c:v>79722.240000000005</c:v>
                </c:pt>
                <c:pt idx="3709">
                  <c:v>79722.080000000002</c:v>
                </c:pt>
                <c:pt idx="3710">
                  <c:v>79721.09</c:v>
                </c:pt>
                <c:pt idx="3711">
                  <c:v>79720.81</c:v>
                </c:pt>
                <c:pt idx="3712">
                  <c:v>79720.740000000005</c:v>
                </c:pt>
                <c:pt idx="3713">
                  <c:v>79720.240000000005</c:v>
                </c:pt>
                <c:pt idx="3714">
                  <c:v>79720.009999999995</c:v>
                </c:pt>
                <c:pt idx="3715">
                  <c:v>79719.759999999995</c:v>
                </c:pt>
                <c:pt idx="3716">
                  <c:v>79719.59</c:v>
                </c:pt>
                <c:pt idx="3717">
                  <c:v>79719.08</c:v>
                </c:pt>
                <c:pt idx="3718">
                  <c:v>79718.36</c:v>
                </c:pt>
                <c:pt idx="3719">
                  <c:v>79717.88</c:v>
                </c:pt>
                <c:pt idx="3720">
                  <c:v>79717.149999999994</c:v>
                </c:pt>
                <c:pt idx="3721">
                  <c:v>79715.839999999997</c:v>
                </c:pt>
                <c:pt idx="3722">
                  <c:v>79715.149999999994</c:v>
                </c:pt>
                <c:pt idx="3723">
                  <c:v>79715.14</c:v>
                </c:pt>
                <c:pt idx="3724">
                  <c:v>79714.13</c:v>
                </c:pt>
                <c:pt idx="3725">
                  <c:v>79713.98</c:v>
                </c:pt>
                <c:pt idx="3726">
                  <c:v>79713.740000000005</c:v>
                </c:pt>
                <c:pt idx="3727">
                  <c:v>79713.59</c:v>
                </c:pt>
                <c:pt idx="3728">
                  <c:v>79713.33</c:v>
                </c:pt>
                <c:pt idx="3729">
                  <c:v>79713.289999999994</c:v>
                </c:pt>
                <c:pt idx="3730">
                  <c:v>79712.92</c:v>
                </c:pt>
                <c:pt idx="3731">
                  <c:v>79712.820000000007</c:v>
                </c:pt>
                <c:pt idx="3732">
                  <c:v>79711.649999999994</c:v>
                </c:pt>
                <c:pt idx="3733">
                  <c:v>79711.02</c:v>
                </c:pt>
                <c:pt idx="3734">
                  <c:v>79710.210000000006</c:v>
                </c:pt>
                <c:pt idx="3735">
                  <c:v>79709.259999999995</c:v>
                </c:pt>
                <c:pt idx="3736">
                  <c:v>79708.7</c:v>
                </c:pt>
                <c:pt idx="3737">
                  <c:v>79708.679999999993</c:v>
                </c:pt>
                <c:pt idx="3738">
                  <c:v>79708.13</c:v>
                </c:pt>
                <c:pt idx="3739">
                  <c:v>79708.11</c:v>
                </c:pt>
                <c:pt idx="3740">
                  <c:v>79707.929999999993</c:v>
                </c:pt>
                <c:pt idx="3741">
                  <c:v>79704.75</c:v>
                </c:pt>
                <c:pt idx="3742">
                  <c:v>79704.58</c:v>
                </c:pt>
                <c:pt idx="3743">
                  <c:v>79704.399999999994</c:v>
                </c:pt>
                <c:pt idx="3744">
                  <c:v>79704.02</c:v>
                </c:pt>
                <c:pt idx="3745">
                  <c:v>79701.58</c:v>
                </c:pt>
                <c:pt idx="3746">
                  <c:v>79701.429999999993</c:v>
                </c:pt>
                <c:pt idx="3747">
                  <c:v>79701.42</c:v>
                </c:pt>
                <c:pt idx="3748">
                  <c:v>79701.279999999999</c:v>
                </c:pt>
                <c:pt idx="3749">
                  <c:v>79701.23</c:v>
                </c:pt>
                <c:pt idx="3750">
                  <c:v>79700.91</c:v>
                </c:pt>
                <c:pt idx="3751">
                  <c:v>79699.039999999994</c:v>
                </c:pt>
                <c:pt idx="3752">
                  <c:v>79698.8</c:v>
                </c:pt>
                <c:pt idx="3753">
                  <c:v>79697.820000000007</c:v>
                </c:pt>
                <c:pt idx="3754">
                  <c:v>79697.600000000006</c:v>
                </c:pt>
                <c:pt idx="3755">
                  <c:v>79697.399999999994</c:v>
                </c:pt>
                <c:pt idx="3756">
                  <c:v>79697.350000000006</c:v>
                </c:pt>
                <c:pt idx="3757">
                  <c:v>79697.34</c:v>
                </c:pt>
                <c:pt idx="3758">
                  <c:v>79696.58</c:v>
                </c:pt>
                <c:pt idx="3759">
                  <c:v>79696.3</c:v>
                </c:pt>
                <c:pt idx="3760">
                  <c:v>79696.070000000007</c:v>
                </c:pt>
                <c:pt idx="3761">
                  <c:v>79695.88</c:v>
                </c:pt>
                <c:pt idx="3762">
                  <c:v>79695.73</c:v>
                </c:pt>
                <c:pt idx="3763">
                  <c:v>79695.34</c:v>
                </c:pt>
                <c:pt idx="3764">
                  <c:v>79695.16</c:v>
                </c:pt>
                <c:pt idx="3765">
                  <c:v>79693.33</c:v>
                </c:pt>
                <c:pt idx="3766">
                  <c:v>79693.3</c:v>
                </c:pt>
                <c:pt idx="3767">
                  <c:v>79693.17</c:v>
                </c:pt>
                <c:pt idx="3768">
                  <c:v>79692.2</c:v>
                </c:pt>
                <c:pt idx="3769">
                  <c:v>79691.83</c:v>
                </c:pt>
                <c:pt idx="3770">
                  <c:v>79691.81</c:v>
                </c:pt>
                <c:pt idx="3771">
                  <c:v>79691.58</c:v>
                </c:pt>
                <c:pt idx="3772">
                  <c:v>79691.33</c:v>
                </c:pt>
                <c:pt idx="3773">
                  <c:v>79690.009999999995</c:v>
                </c:pt>
                <c:pt idx="3774">
                  <c:v>79689.8</c:v>
                </c:pt>
                <c:pt idx="3775">
                  <c:v>79689.149999999994</c:v>
                </c:pt>
                <c:pt idx="3776">
                  <c:v>79688.210000000006</c:v>
                </c:pt>
                <c:pt idx="3777">
                  <c:v>79687.81</c:v>
                </c:pt>
                <c:pt idx="3778">
                  <c:v>79687.63</c:v>
                </c:pt>
                <c:pt idx="3779">
                  <c:v>79687.570000000007</c:v>
                </c:pt>
                <c:pt idx="3780">
                  <c:v>79687.17</c:v>
                </c:pt>
                <c:pt idx="3781">
                  <c:v>79687.09</c:v>
                </c:pt>
                <c:pt idx="3782">
                  <c:v>79686.89</c:v>
                </c:pt>
                <c:pt idx="3783">
                  <c:v>79686.89</c:v>
                </c:pt>
                <c:pt idx="3784">
                  <c:v>79686.58</c:v>
                </c:pt>
                <c:pt idx="3785">
                  <c:v>79686.13</c:v>
                </c:pt>
                <c:pt idx="3786">
                  <c:v>79685.759999999995</c:v>
                </c:pt>
                <c:pt idx="3787">
                  <c:v>79685.7</c:v>
                </c:pt>
                <c:pt idx="3788">
                  <c:v>79685.100000000006</c:v>
                </c:pt>
                <c:pt idx="3789">
                  <c:v>79685.05</c:v>
                </c:pt>
                <c:pt idx="3790">
                  <c:v>79683.64</c:v>
                </c:pt>
                <c:pt idx="3791">
                  <c:v>79683.47</c:v>
                </c:pt>
                <c:pt idx="3792">
                  <c:v>79682.98</c:v>
                </c:pt>
                <c:pt idx="3793">
                  <c:v>79682.91</c:v>
                </c:pt>
                <c:pt idx="3794">
                  <c:v>79682.460000000006</c:v>
                </c:pt>
                <c:pt idx="3795">
                  <c:v>79682.11</c:v>
                </c:pt>
                <c:pt idx="3796">
                  <c:v>79681.78</c:v>
                </c:pt>
                <c:pt idx="3797">
                  <c:v>79681.03</c:v>
                </c:pt>
                <c:pt idx="3798">
                  <c:v>79680.88</c:v>
                </c:pt>
                <c:pt idx="3799">
                  <c:v>79680.58</c:v>
                </c:pt>
                <c:pt idx="3800">
                  <c:v>79680.3</c:v>
                </c:pt>
                <c:pt idx="3801">
                  <c:v>79680.259999999995</c:v>
                </c:pt>
                <c:pt idx="3802">
                  <c:v>79677.929999999993</c:v>
                </c:pt>
                <c:pt idx="3803">
                  <c:v>79677.8</c:v>
                </c:pt>
                <c:pt idx="3804">
                  <c:v>79676.990000000005</c:v>
                </c:pt>
                <c:pt idx="3805">
                  <c:v>79676.87</c:v>
                </c:pt>
                <c:pt idx="3806">
                  <c:v>79675.94</c:v>
                </c:pt>
                <c:pt idx="3807">
                  <c:v>79672.13</c:v>
                </c:pt>
                <c:pt idx="3808">
                  <c:v>79672.039999999994</c:v>
                </c:pt>
                <c:pt idx="3809">
                  <c:v>79671.789999999994</c:v>
                </c:pt>
                <c:pt idx="3810">
                  <c:v>79671.59</c:v>
                </c:pt>
                <c:pt idx="3811">
                  <c:v>79668.53</c:v>
                </c:pt>
                <c:pt idx="3812">
                  <c:v>79667.3</c:v>
                </c:pt>
                <c:pt idx="3813">
                  <c:v>79667.27</c:v>
                </c:pt>
                <c:pt idx="3814">
                  <c:v>79667.03</c:v>
                </c:pt>
                <c:pt idx="3815">
                  <c:v>79667</c:v>
                </c:pt>
                <c:pt idx="3816">
                  <c:v>79666.649999999994</c:v>
                </c:pt>
                <c:pt idx="3817">
                  <c:v>79666.52</c:v>
                </c:pt>
                <c:pt idx="3818">
                  <c:v>79666.14</c:v>
                </c:pt>
                <c:pt idx="3819">
                  <c:v>79665.55</c:v>
                </c:pt>
                <c:pt idx="3820">
                  <c:v>79665.19</c:v>
                </c:pt>
                <c:pt idx="3821">
                  <c:v>79664.990000000005</c:v>
                </c:pt>
                <c:pt idx="3822">
                  <c:v>79664.14</c:v>
                </c:pt>
                <c:pt idx="3823">
                  <c:v>79663.98</c:v>
                </c:pt>
                <c:pt idx="3824">
                  <c:v>79663.58</c:v>
                </c:pt>
                <c:pt idx="3825">
                  <c:v>79663.44</c:v>
                </c:pt>
                <c:pt idx="3826">
                  <c:v>79663.360000000001</c:v>
                </c:pt>
                <c:pt idx="3827">
                  <c:v>79662.22</c:v>
                </c:pt>
                <c:pt idx="3828">
                  <c:v>79662.17</c:v>
                </c:pt>
                <c:pt idx="3829">
                  <c:v>79661.210000000006</c:v>
                </c:pt>
                <c:pt idx="3830">
                  <c:v>79661.16</c:v>
                </c:pt>
                <c:pt idx="3831">
                  <c:v>79660.850000000006</c:v>
                </c:pt>
                <c:pt idx="3832">
                  <c:v>79659.48</c:v>
                </c:pt>
                <c:pt idx="3833">
                  <c:v>79657.899999999994</c:v>
                </c:pt>
                <c:pt idx="3834">
                  <c:v>79656.649999999994</c:v>
                </c:pt>
                <c:pt idx="3835">
                  <c:v>79656.350000000006</c:v>
                </c:pt>
                <c:pt idx="3836">
                  <c:v>79655.83</c:v>
                </c:pt>
                <c:pt idx="3837">
                  <c:v>79654.89</c:v>
                </c:pt>
                <c:pt idx="3838">
                  <c:v>79654.880000000005</c:v>
                </c:pt>
                <c:pt idx="3839">
                  <c:v>79654.22</c:v>
                </c:pt>
                <c:pt idx="3840">
                  <c:v>79654.2</c:v>
                </c:pt>
                <c:pt idx="3841">
                  <c:v>79654.12</c:v>
                </c:pt>
                <c:pt idx="3842">
                  <c:v>79653.45</c:v>
                </c:pt>
                <c:pt idx="3843">
                  <c:v>79653.210000000006</c:v>
                </c:pt>
                <c:pt idx="3844">
                  <c:v>79652.2</c:v>
                </c:pt>
                <c:pt idx="3845">
                  <c:v>79650.710000000006</c:v>
                </c:pt>
                <c:pt idx="3846">
                  <c:v>79649.94</c:v>
                </c:pt>
                <c:pt idx="3847">
                  <c:v>79649.490000000005</c:v>
                </c:pt>
                <c:pt idx="3848">
                  <c:v>79649.240000000005</c:v>
                </c:pt>
                <c:pt idx="3849">
                  <c:v>79649.179999999993</c:v>
                </c:pt>
                <c:pt idx="3850">
                  <c:v>79649.05</c:v>
                </c:pt>
                <c:pt idx="3851">
                  <c:v>79647.69</c:v>
                </c:pt>
                <c:pt idx="3852">
                  <c:v>79647.33</c:v>
                </c:pt>
                <c:pt idx="3853">
                  <c:v>79646.97</c:v>
                </c:pt>
                <c:pt idx="3854">
                  <c:v>79646.91</c:v>
                </c:pt>
                <c:pt idx="3855">
                  <c:v>79646.320000000007</c:v>
                </c:pt>
                <c:pt idx="3856">
                  <c:v>79646.23</c:v>
                </c:pt>
                <c:pt idx="3857">
                  <c:v>79646.19</c:v>
                </c:pt>
                <c:pt idx="3858">
                  <c:v>79645.38</c:v>
                </c:pt>
                <c:pt idx="3859">
                  <c:v>79645.13</c:v>
                </c:pt>
                <c:pt idx="3860">
                  <c:v>79644.94</c:v>
                </c:pt>
                <c:pt idx="3861">
                  <c:v>79644.740000000005</c:v>
                </c:pt>
                <c:pt idx="3862">
                  <c:v>79644.14</c:v>
                </c:pt>
                <c:pt idx="3863">
                  <c:v>79643.710000000006</c:v>
                </c:pt>
                <c:pt idx="3864">
                  <c:v>79643.679999999993</c:v>
                </c:pt>
                <c:pt idx="3865">
                  <c:v>79643.679999999993</c:v>
                </c:pt>
                <c:pt idx="3866">
                  <c:v>79642.52</c:v>
                </c:pt>
                <c:pt idx="3867">
                  <c:v>79642.05</c:v>
                </c:pt>
                <c:pt idx="3868">
                  <c:v>79641.899999999994</c:v>
                </c:pt>
                <c:pt idx="3869">
                  <c:v>79641.33</c:v>
                </c:pt>
                <c:pt idx="3870">
                  <c:v>79641.23</c:v>
                </c:pt>
                <c:pt idx="3871">
                  <c:v>79640.34</c:v>
                </c:pt>
                <c:pt idx="3872">
                  <c:v>79639.960000000006</c:v>
                </c:pt>
                <c:pt idx="3873">
                  <c:v>79638.039999999994</c:v>
                </c:pt>
                <c:pt idx="3874">
                  <c:v>79637.679999999993</c:v>
                </c:pt>
                <c:pt idx="3875">
                  <c:v>79637.16</c:v>
                </c:pt>
                <c:pt idx="3876">
                  <c:v>79636.479999999996</c:v>
                </c:pt>
                <c:pt idx="3877">
                  <c:v>79636.179999999993</c:v>
                </c:pt>
                <c:pt idx="3878">
                  <c:v>79635.14</c:v>
                </c:pt>
                <c:pt idx="3879">
                  <c:v>79634.539999999994</c:v>
                </c:pt>
                <c:pt idx="3880">
                  <c:v>79633.73</c:v>
                </c:pt>
                <c:pt idx="3881">
                  <c:v>79633.710000000006</c:v>
                </c:pt>
                <c:pt idx="3882">
                  <c:v>79633.52</c:v>
                </c:pt>
                <c:pt idx="3883">
                  <c:v>79632.14</c:v>
                </c:pt>
                <c:pt idx="3884">
                  <c:v>79630.13</c:v>
                </c:pt>
                <c:pt idx="3885">
                  <c:v>79630</c:v>
                </c:pt>
                <c:pt idx="3886">
                  <c:v>79629.850000000006</c:v>
                </c:pt>
                <c:pt idx="3887">
                  <c:v>79629.8</c:v>
                </c:pt>
                <c:pt idx="3888">
                  <c:v>79628.66</c:v>
                </c:pt>
                <c:pt idx="3889">
                  <c:v>79628.350000000006</c:v>
                </c:pt>
                <c:pt idx="3890">
                  <c:v>79628.289999999994</c:v>
                </c:pt>
                <c:pt idx="3891">
                  <c:v>79628</c:v>
                </c:pt>
                <c:pt idx="3892">
                  <c:v>79627.95</c:v>
                </c:pt>
                <c:pt idx="3893">
                  <c:v>79627.460000000006</c:v>
                </c:pt>
                <c:pt idx="3894">
                  <c:v>79627.38</c:v>
                </c:pt>
                <c:pt idx="3895">
                  <c:v>79627.25</c:v>
                </c:pt>
                <c:pt idx="3896">
                  <c:v>79626.78</c:v>
                </c:pt>
                <c:pt idx="3897">
                  <c:v>79626.350000000006</c:v>
                </c:pt>
                <c:pt idx="3898">
                  <c:v>79625.960000000006</c:v>
                </c:pt>
                <c:pt idx="3899">
                  <c:v>79625.490000000005</c:v>
                </c:pt>
                <c:pt idx="3900">
                  <c:v>79625.02</c:v>
                </c:pt>
                <c:pt idx="3901">
                  <c:v>79622.28</c:v>
                </c:pt>
                <c:pt idx="3902">
                  <c:v>79622.179999999993</c:v>
                </c:pt>
                <c:pt idx="3903">
                  <c:v>79621.59</c:v>
                </c:pt>
                <c:pt idx="3904">
                  <c:v>79621.08</c:v>
                </c:pt>
                <c:pt idx="3905">
                  <c:v>79621.009999999995</c:v>
                </c:pt>
                <c:pt idx="3906">
                  <c:v>79620.929999999993</c:v>
                </c:pt>
                <c:pt idx="3907">
                  <c:v>79620.100000000006</c:v>
                </c:pt>
                <c:pt idx="3908">
                  <c:v>79619.92</c:v>
                </c:pt>
                <c:pt idx="3909">
                  <c:v>79619.820000000007</c:v>
                </c:pt>
                <c:pt idx="3910">
                  <c:v>79619.759999999995</c:v>
                </c:pt>
                <c:pt idx="3911">
                  <c:v>79619.31</c:v>
                </c:pt>
                <c:pt idx="3912">
                  <c:v>79619.12</c:v>
                </c:pt>
                <c:pt idx="3913">
                  <c:v>79618.73</c:v>
                </c:pt>
                <c:pt idx="3914">
                  <c:v>79616.91</c:v>
                </c:pt>
                <c:pt idx="3915">
                  <c:v>79616.009999999995</c:v>
                </c:pt>
                <c:pt idx="3916">
                  <c:v>79615.850000000006</c:v>
                </c:pt>
                <c:pt idx="3917">
                  <c:v>79615.81</c:v>
                </c:pt>
                <c:pt idx="3918">
                  <c:v>79614.13</c:v>
                </c:pt>
                <c:pt idx="3919">
                  <c:v>79614</c:v>
                </c:pt>
                <c:pt idx="3920">
                  <c:v>79613.84</c:v>
                </c:pt>
                <c:pt idx="3921">
                  <c:v>79613.539999999994</c:v>
                </c:pt>
                <c:pt idx="3922">
                  <c:v>79613.039999999994</c:v>
                </c:pt>
                <c:pt idx="3923">
                  <c:v>79612.66</c:v>
                </c:pt>
                <c:pt idx="3924">
                  <c:v>79609.55</c:v>
                </c:pt>
                <c:pt idx="3925">
                  <c:v>79609.53</c:v>
                </c:pt>
                <c:pt idx="3926">
                  <c:v>79609.179999999993</c:v>
                </c:pt>
                <c:pt idx="3927">
                  <c:v>79608.67</c:v>
                </c:pt>
                <c:pt idx="3928">
                  <c:v>79607.97</c:v>
                </c:pt>
                <c:pt idx="3929">
                  <c:v>79607.679999999993</c:v>
                </c:pt>
                <c:pt idx="3930">
                  <c:v>79605.17</c:v>
                </c:pt>
                <c:pt idx="3931">
                  <c:v>79605.13</c:v>
                </c:pt>
                <c:pt idx="3932">
                  <c:v>79604.039999999994</c:v>
                </c:pt>
                <c:pt idx="3933">
                  <c:v>79603.81</c:v>
                </c:pt>
                <c:pt idx="3934">
                  <c:v>79603.23</c:v>
                </c:pt>
                <c:pt idx="3935">
                  <c:v>79603.02</c:v>
                </c:pt>
                <c:pt idx="3936">
                  <c:v>79601.679999999993</c:v>
                </c:pt>
                <c:pt idx="3937">
                  <c:v>79600.63</c:v>
                </c:pt>
                <c:pt idx="3938">
                  <c:v>79598.95</c:v>
                </c:pt>
                <c:pt idx="3939">
                  <c:v>79598.03</c:v>
                </c:pt>
                <c:pt idx="3940">
                  <c:v>79597.47</c:v>
                </c:pt>
                <c:pt idx="3941">
                  <c:v>79597.210000000006</c:v>
                </c:pt>
                <c:pt idx="3942">
                  <c:v>79597.11</c:v>
                </c:pt>
                <c:pt idx="3943">
                  <c:v>79596.350000000006</c:v>
                </c:pt>
                <c:pt idx="3944">
                  <c:v>79595.520000000004</c:v>
                </c:pt>
                <c:pt idx="3945">
                  <c:v>79595.23</c:v>
                </c:pt>
                <c:pt idx="3946">
                  <c:v>79595.210000000006</c:v>
                </c:pt>
                <c:pt idx="3947">
                  <c:v>79594.460000000006</c:v>
                </c:pt>
                <c:pt idx="3948">
                  <c:v>79594.080000000002</c:v>
                </c:pt>
                <c:pt idx="3949">
                  <c:v>79593.64</c:v>
                </c:pt>
                <c:pt idx="3950">
                  <c:v>79593.53</c:v>
                </c:pt>
                <c:pt idx="3951">
                  <c:v>79593.490000000005</c:v>
                </c:pt>
                <c:pt idx="3952">
                  <c:v>79591.990000000005</c:v>
                </c:pt>
                <c:pt idx="3953">
                  <c:v>79591.399999999994</c:v>
                </c:pt>
                <c:pt idx="3954">
                  <c:v>79590.880000000005</c:v>
                </c:pt>
                <c:pt idx="3955">
                  <c:v>79590.45</c:v>
                </c:pt>
                <c:pt idx="3956">
                  <c:v>79590.36</c:v>
                </c:pt>
                <c:pt idx="3957">
                  <c:v>79589.47</c:v>
                </c:pt>
                <c:pt idx="3958">
                  <c:v>79589.440000000002</c:v>
                </c:pt>
                <c:pt idx="3959">
                  <c:v>79588.06</c:v>
                </c:pt>
                <c:pt idx="3960">
                  <c:v>79588.039999999994</c:v>
                </c:pt>
                <c:pt idx="3961">
                  <c:v>79587.56</c:v>
                </c:pt>
                <c:pt idx="3962">
                  <c:v>79586.460000000006</c:v>
                </c:pt>
                <c:pt idx="3963">
                  <c:v>79586.14</c:v>
                </c:pt>
                <c:pt idx="3964">
                  <c:v>79586.009999999995</c:v>
                </c:pt>
                <c:pt idx="3965">
                  <c:v>79585.679999999993</c:v>
                </c:pt>
                <c:pt idx="3966">
                  <c:v>79585.350000000006</c:v>
                </c:pt>
                <c:pt idx="3967">
                  <c:v>79585.119999999995</c:v>
                </c:pt>
                <c:pt idx="3968">
                  <c:v>79584.3</c:v>
                </c:pt>
                <c:pt idx="3969">
                  <c:v>79584.23</c:v>
                </c:pt>
                <c:pt idx="3970">
                  <c:v>79583.17</c:v>
                </c:pt>
                <c:pt idx="3971">
                  <c:v>79582.080000000002</c:v>
                </c:pt>
                <c:pt idx="3972">
                  <c:v>79581.72</c:v>
                </c:pt>
                <c:pt idx="3973">
                  <c:v>79581.679999999993</c:v>
                </c:pt>
                <c:pt idx="3974">
                  <c:v>79580.649999999994</c:v>
                </c:pt>
                <c:pt idx="3975">
                  <c:v>79580.639999999999</c:v>
                </c:pt>
                <c:pt idx="3976">
                  <c:v>79579.13</c:v>
                </c:pt>
                <c:pt idx="3977">
                  <c:v>79578.94</c:v>
                </c:pt>
                <c:pt idx="3978">
                  <c:v>79578.52</c:v>
                </c:pt>
                <c:pt idx="3979">
                  <c:v>79578.23</c:v>
                </c:pt>
                <c:pt idx="3980">
                  <c:v>79577.789999999994</c:v>
                </c:pt>
                <c:pt idx="3981">
                  <c:v>79577.7</c:v>
                </c:pt>
                <c:pt idx="3982">
                  <c:v>79576.61</c:v>
                </c:pt>
                <c:pt idx="3983">
                  <c:v>79575.850000000006</c:v>
                </c:pt>
                <c:pt idx="3984">
                  <c:v>79574.740000000005</c:v>
                </c:pt>
                <c:pt idx="3985">
                  <c:v>79573.539999999994</c:v>
                </c:pt>
                <c:pt idx="3986">
                  <c:v>79572.929999999993</c:v>
                </c:pt>
                <c:pt idx="3987">
                  <c:v>79572.179999999993</c:v>
                </c:pt>
                <c:pt idx="3988">
                  <c:v>79571.89</c:v>
                </c:pt>
                <c:pt idx="3989">
                  <c:v>79571.649999999994</c:v>
                </c:pt>
                <c:pt idx="3990">
                  <c:v>79571.570000000007</c:v>
                </c:pt>
                <c:pt idx="3991">
                  <c:v>79570.33</c:v>
                </c:pt>
                <c:pt idx="3992">
                  <c:v>79569.41</c:v>
                </c:pt>
                <c:pt idx="3993">
                  <c:v>79569.16</c:v>
                </c:pt>
                <c:pt idx="3994">
                  <c:v>79567.83</c:v>
                </c:pt>
                <c:pt idx="3995">
                  <c:v>79567.28</c:v>
                </c:pt>
                <c:pt idx="3996">
                  <c:v>79567.240000000005</c:v>
                </c:pt>
                <c:pt idx="3997">
                  <c:v>79567.12</c:v>
                </c:pt>
                <c:pt idx="3998">
                  <c:v>79567.070000000007</c:v>
                </c:pt>
                <c:pt idx="3999">
                  <c:v>79566.78</c:v>
                </c:pt>
                <c:pt idx="4000">
                  <c:v>79566.23</c:v>
                </c:pt>
                <c:pt idx="4001">
                  <c:v>79565.429999999993</c:v>
                </c:pt>
                <c:pt idx="4002">
                  <c:v>79565.16</c:v>
                </c:pt>
                <c:pt idx="4003">
                  <c:v>79564.08</c:v>
                </c:pt>
                <c:pt idx="4004">
                  <c:v>79562.42</c:v>
                </c:pt>
                <c:pt idx="4005">
                  <c:v>79562.11</c:v>
                </c:pt>
                <c:pt idx="4006">
                  <c:v>79561.820000000007</c:v>
                </c:pt>
                <c:pt idx="4007">
                  <c:v>79560.5</c:v>
                </c:pt>
                <c:pt idx="4008">
                  <c:v>79558.759999999995</c:v>
                </c:pt>
                <c:pt idx="4009">
                  <c:v>79558.73</c:v>
                </c:pt>
                <c:pt idx="4010">
                  <c:v>79557.88</c:v>
                </c:pt>
                <c:pt idx="4011">
                  <c:v>79557.14</c:v>
                </c:pt>
                <c:pt idx="4012">
                  <c:v>79557.03</c:v>
                </c:pt>
                <c:pt idx="4013">
                  <c:v>79556.399999999994</c:v>
                </c:pt>
                <c:pt idx="4014">
                  <c:v>79556.23</c:v>
                </c:pt>
                <c:pt idx="4015">
                  <c:v>79556.05</c:v>
                </c:pt>
                <c:pt idx="4016">
                  <c:v>79555.59</c:v>
                </c:pt>
                <c:pt idx="4017">
                  <c:v>79555.3</c:v>
                </c:pt>
                <c:pt idx="4018">
                  <c:v>79555.27</c:v>
                </c:pt>
                <c:pt idx="4019">
                  <c:v>79555.06</c:v>
                </c:pt>
                <c:pt idx="4020">
                  <c:v>79554.89</c:v>
                </c:pt>
                <c:pt idx="4021">
                  <c:v>79554.69</c:v>
                </c:pt>
                <c:pt idx="4022">
                  <c:v>79554.210000000006</c:v>
                </c:pt>
                <c:pt idx="4023">
                  <c:v>79553.89</c:v>
                </c:pt>
                <c:pt idx="4024">
                  <c:v>79553.39</c:v>
                </c:pt>
                <c:pt idx="4025">
                  <c:v>79553.23</c:v>
                </c:pt>
                <c:pt idx="4026">
                  <c:v>79553.009999999995</c:v>
                </c:pt>
                <c:pt idx="4027">
                  <c:v>79552.19</c:v>
                </c:pt>
                <c:pt idx="4028">
                  <c:v>79551.929999999993</c:v>
                </c:pt>
                <c:pt idx="4029">
                  <c:v>79551.72</c:v>
                </c:pt>
                <c:pt idx="4030">
                  <c:v>79550.740000000005</c:v>
                </c:pt>
                <c:pt idx="4031">
                  <c:v>79550.720000000001</c:v>
                </c:pt>
                <c:pt idx="4032">
                  <c:v>79549.33</c:v>
                </c:pt>
                <c:pt idx="4033">
                  <c:v>79549.08</c:v>
                </c:pt>
                <c:pt idx="4034">
                  <c:v>79548.14</c:v>
                </c:pt>
                <c:pt idx="4035">
                  <c:v>79548.11</c:v>
                </c:pt>
                <c:pt idx="4036">
                  <c:v>79547.67</c:v>
                </c:pt>
                <c:pt idx="4037">
                  <c:v>79547.360000000001</c:v>
                </c:pt>
                <c:pt idx="4038">
                  <c:v>79546.98</c:v>
                </c:pt>
                <c:pt idx="4039">
                  <c:v>79546.570000000007</c:v>
                </c:pt>
                <c:pt idx="4040">
                  <c:v>79546.53</c:v>
                </c:pt>
                <c:pt idx="4041">
                  <c:v>79546.23</c:v>
                </c:pt>
                <c:pt idx="4042">
                  <c:v>79542.460000000006</c:v>
                </c:pt>
                <c:pt idx="4043">
                  <c:v>79542.11</c:v>
                </c:pt>
                <c:pt idx="4044">
                  <c:v>79542.070000000007</c:v>
                </c:pt>
                <c:pt idx="4045">
                  <c:v>79541.960000000006</c:v>
                </c:pt>
                <c:pt idx="4046">
                  <c:v>79541.179999999993</c:v>
                </c:pt>
                <c:pt idx="4047">
                  <c:v>79540.03</c:v>
                </c:pt>
                <c:pt idx="4048">
                  <c:v>79539.38</c:v>
                </c:pt>
                <c:pt idx="4049">
                  <c:v>79537.42</c:v>
                </c:pt>
                <c:pt idx="4050">
                  <c:v>79536.5</c:v>
                </c:pt>
                <c:pt idx="4051">
                  <c:v>79535.429999999993</c:v>
                </c:pt>
                <c:pt idx="4052">
                  <c:v>79535.39</c:v>
                </c:pt>
                <c:pt idx="4053">
                  <c:v>79535.3</c:v>
                </c:pt>
                <c:pt idx="4054">
                  <c:v>79534.09</c:v>
                </c:pt>
                <c:pt idx="4055">
                  <c:v>79533.759999999995</c:v>
                </c:pt>
                <c:pt idx="4056">
                  <c:v>79533.73</c:v>
                </c:pt>
                <c:pt idx="4057">
                  <c:v>79533.320000000007</c:v>
                </c:pt>
                <c:pt idx="4058">
                  <c:v>79533.279999999999</c:v>
                </c:pt>
                <c:pt idx="4059">
                  <c:v>79532.990000000005</c:v>
                </c:pt>
                <c:pt idx="4060">
                  <c:v>79532.86</c:v>
                </c:pt>
                <c:pt idx="4061">
                  <c:v>79531.73</c:v>
                </c:pt>
                <c:pt idx="4062">
                  <c:v>79530.460000000006</c:v>
                </c:pt>
                <c:pt idx="4063">
                  <c:v>79530.34</c:v>
                </c:pt>
                <c:pt idx="4064">
                  <c:v>79530.070000000007</c:v>
                </c:pt>
                <c:pt idx="4065">
                  <c:v>79529.429999999993</c:v>
                </c:pt>
                <c:pt idx="4066">
                  <c:v>79528.320000000007</c:v>
                </c:pt>
                <c:pt idx="4067">
                  <c:v>79527.740000000005</c:v>
                </c:pt>
                <c:pt idx="4068">
                  <c:v>79526.77</c:v>
                </c:pt>
                <c:pt idx="4069">
                  <c:v>79525.55</c:v>
                </c:pt>
                <c:pt idx="4070">
                  <c:v>79525.460000000006</c:v>
                </c:pt>
                <c:pt idx="4071">
                  <c:v>79524.94</c:v>
                </c:pt>
                <c:pt idx="4072">
                  <c:v>79523.789999999994</c:v>
                </c:pt>
                <c:pt idx="4073">
                  <c:v>79522.73</c:v>
                </c:pt>
                <c:pt idx="4074">
                  <c:v>79518.97</c:v>
                </c:pt>
                <c:pt idx="4075">
                  <c:v>79518.820000000007</c:v>
                </c:pt>
                <c:pt idx="4076">
                  <c:v>79518.789999999994</c:v>
                </c:pt>
                <c:pt idx="4077">
                  <c:v>79518.78</c:v>
                </c:pt>
                <c:pt idx="4078">
                  <c:v>79518.539999999994</c:v>
                </c:pt>
                <c:pt idx="4079">
                  <c:v>79517.5</c:v>
                </c:pt>
                <c:pt idx="4080">
                  <c:v>79517.440000000002</c:v>
                </c:pt>
                <c:pt idx="4081">
                  <c:v>79517.039999999994</c:v>
                </c:pt>
                <c:pt idx="4082">
                  <c:v>79516.990000000005</c:v>
                </c:pt>
                <c:pt idx="4083">
                  <c:v>79516.929999999993</c:v>
                </c:pt>
                <c:pt idx="4084">
                  <c:v>79516.3</c:v>
                </c:pt>
                <c:pt idx="4085">
                  <c:v>79516.039999999994</c:v>
                </c:pt>
                <c:pt idx="4086">
                  <c:v>79515.039999999994</c:v>
                </c:pt>
                <c:pt idx="4087">
                  <c:v>79513.72</c:v>
                </c:pt>
                <c:pt idx="4088">
                  <c:v>79513.63</c:v>
                </c:pt>
                <c:pt idx="4089">
                  <c:v>79513.34</c:v>
                </c:pt>
                <c:pt idx="4090">
                  <c:v>79513.02</c:v>
                </c:pt>
                <c:pt idx="4091">
                  <c:v>79512.78</c:v>
                </c:pt>
                <c:pt idx="4092">
                  <c:v>79511.98</c:v>
                </c:pt>
                <c:pt idx="4093">
                  <c:v>79511.31</c:v>
                </c:pt>
                <c:pt idx="4094">
                  <c:v>79511.13</c:v>
                </c:pt>
                <c:pt idx="4095">
                  <c:v>79510.84</c:v>
                </c:pt>
                <c:pt idx="4096">
                  <c:v>79509.45</c:v>
                </c:pt>
                <c:pt idx="4097">
                  <c:v>79509.119999999995</c:v>
                </c:pt>
                <c:pt idx="4098">
                  <c:v>79507.929999999993</c:v>
                </c:pt>
                <c:pt idx="4099">
                  <c:v>79507.820000000007</c:v>
                </c:pt>
                <c:pt idx="4100">
                  <c:v>79507.7</c:v>
                </c:pt>
                <c:pt idx="4101">
                  <c:v>79507.679999999993</c:v>
                </c:pt>
                <c:pt idx="4102">
                  <c:v>79507.240000000005</c:v>
                </c:pt>
                <c:pt idx="4103">
                  <c:v>79507.179999999993</c:v>
                </c:pt>
                <c:pt idx="4104">
                  <c:v>79507.179999999993</c:v>
                </c:pt>
                <c:pt idx="4105">
                  <c:v>79506.080000000002</c:v>
                </c:pt>
                <c:pt idx="4106">
                  <c:v>79504</c:v>
                </c:pt>
                <c:pt idx="4107">
                  <c:v>79502.62</c:v>
                </c:pt>
                <c:pt idx="4108">
                  <c:v>79502.03</c:v>
                </c:pt>
                <c:pt idx="4109">
                  <c:v>79502.02</c:v>
                </c:pt>
                <c:pt idx="4110">
                  <c:v>79501.8</c:v>
                </c:pt>
                <c:pt idx="4111">
                  <c:v>79500.960000000006</c:v>
                </c:pt>
                <c:pt idx="4112">
                  <c:v>79500.95</c:v>
                </c:pt>
                <c:pt idx="4113">
                  <c:v>79500.12</c:v>
                </c:pt>
                <c:pt idx="4114">
                  <c:v>79499.710000000006</c:v>
                </c:pt>
                <c:pt idx="4115">
                  <c:v>79499.62</c:v>
                </c:pt>
                <c:pt idx="4116">
                  <c:v>79499.539999999994</c:v>
                </c:pt>
                <c:pt idx="4117">
                  <c:v>79499.08</c:v>
                </c:pt>
                <c:pt idx="4118">
                  <c:v>79498.53</c:v>
                </c:pt>
                <c:pt idx="4119">
                  <c:v>79498.44</c:v>
                </c:pt>
                <c:pt idx="4120">
                  <c:v>79498.22</c:v>
                </c:pt>
                <c:pt idx="4121">
                  <c:v>79497.63</c:v>
                </c:pt>
                <c:pt idx="4122">
                  <c:v>79497.38</c:v>
                </c:pt>
                <c:pt idx="4123">
                  <c:v>79497.320000000007</c:v>
                </c:pt>
                <c:pt idx="4124">
                  <c:v>79497.009999999995</c:v>
                </c:pt>
                <c:pt idx="4125">
                  <c:v>79497.009999999995</c:v>
                </c:pt>
                <c:pt idx="4126">
                  <c:v>79496.69</c:v>
                </c:pt>
                <c:pt idx="4127">
                  <c:v>79496.61</c:v>
                </c:pt>
                <c:pt idx="4128">
                  <c:v>79496.070000000007</c:v>
                </c:pt>
                <c:pt idx="4129">
                  <c:v>79495.88</c:v>
                </c:pt>
                <c:pt idx="4130">
                  <c:v>79495.86</c:v>
                </c:pt>
                <c:pt idx="4131">
                  <c:v>79495.56</c:v>
                </c:pt>
                <c:pt idx="4132">
                  <c:v>79495.16</c:v>
                </c:pt>
                <c:pt idx="4133">
                  <c:v>79494.27</c:v>
                </c:pt>
                <c:pt idx="4134">
                  <c:v>79493.16</c:v>
                </c:pt>
                <c:pt idx="4135">
                  <c:v>79492.740000000005</c:v>
                </c:pt>
                <c:pt idx="4136">
                  <c:v>79492.06</c:v>
                </c:pt>
                <c:pt idx="4137">
                  <c:v>79491.399999999994</c:v>
                </c:pt>
                <c:pt idx="4138">
                  <c:v>79490.87</c:v>
                </c:pt>
                <c:pt idx="4139">
                  <c:v>79490.38</c:v>
                </c:pt>
                <c:pt idx="4140">
                  <c:v>79490.27</c:v>
                </c:pt>
                <c:pt idx="4141">
                  <c:v>79489.73</c:v>
                </c:pt>
                <c:pt idx="4142">
                  <c:v>79489.119999999995</c:v>
                </c:pt>
                <c:pt idx="4143">
                  <c:v>79488.12</c:v>
                </c:pt>
                <c:pt idx="4144">
                  <c:v>79487.820000000007</c:v>
                </c:pt>
                <c:pt idx="4145">
                  <c:v>79487.27</c:v>
                </c:pt>
                <c:pt idx="4146">
                  <c:v>79485.399999999994</c:v>
                </c:pt>
                <c:pt idx="4147">
                  <c:v>79484.929999999993</c:v>
                </c:pt>
                <c:pt idx="4148">
                  <c:v>79484.83</c:v>
                </c:pt>
                <c:pt idx="4149">
                  <c:v>79484.34</c:v>
                </c:pt>
                <c:pt idx="4150">
                  <c:v>79483.09</c:v>
                </c:pt>
                <c:pt idx="4151">
                  <c:v>79483.06</c:v>
                </c:pt>
                <c:pt idx="4152">
                  <c:v>79483</c:v>
                </c:pt>
                <c:pt idx="4153">
                  <c:v>79482.509999999995</c:v>
                </c:pt>
                <c:pt idx="4154">
                  <c:v>79482.11</c:v>
                </c:pt>
                <c:pt idx="4155">
                  <c:v>79481.62</c:v>
                </c:pt>
                <c:pt idx="4156">
                  <c:v>79481.56</c:v>
                </c:pt>
                <c:pt idx="4157">
                  <c:v>79481.03</c:v>
                </c:pt>
                <c:pt idx="4158">
                  <c:v>79481.02</c:v>
                </c:pt>
                <c:pt idx="4159">
                  <c:v>79480.72</c:v>
                </c:pt>
                <c:pt idx="4160">
                  <c:v>79479.429999999993</c:v>
                </c:pt>
                <c:pt idx="4161">
                  <c:v>79479.320000000007</c:v>
                </c:pt>
                <c:pt idx="4162">
                  <c:v>79478.53</c:v>
                </c:pt>
                <c:pt idx="4163">
                  <c:v>79477.03</c:v>
                </c:pt>
                <c:pt idx="4164">
                  <c:v>79476.600000000006</c:v>
                </c:pt>
                <c:pt idx="4165">
                  <c:v>79476.320000000007</c:v>
                </c:pt>
                <c:pt idx="4166">
                  <c:v>79476</c:v>
                </c:pt>
                <c:pt idx="4167">
                  <c:v>79475.25</c:v>
                </c:pt>
                <c:pt idx="4168">
                  <c:v>79474.66</c:v>
                </c:pt>
                <c:pt idx="4169">
                  <c:v>79474.3</c:v>
                </c:pt>
                <c:pt idx="4170">
                  <c:v>79474.240000000005</c:v>
                </c:pt>
                <c:pt idx="4171">
                  <c:v>79474.17</c:v>
                </c:pt>
                <c:pt idx="4172">
                  <c:v>79474.13</c:v>
                </c:pt>
                <c:pt idx="4173">
                  <c:v>79473.94</c:v>
                </c:pt>
                <c:pt idx="4174">
                  <c:v>79473.259999999995</c:v>
                </c:pt>
                <c:pt idx="4175">
                  <c:v>79473.039999999994</c:v>
                </c:pt>
                <c:pt idx="4176">
                  <c:v>79472.53</c:v>
                </c:pt>
                <c:pt idx="4177">
                  <c:v>79471.92</c:v>
                </c:pt>
                <c:pt idx="4178">
                  <c:v>79470.48</c:v>
                </c:pt>
                <c:pt idx="4179">
                  <c:v>79470.009999999995</c:v>
                </c:pt>
                <c:pt idx="4180">
                  <c:v>79469.23</c:v>
                </c:pt>
                <c:pt idx="4181">
                  <c:v>79469.2</c:v>
                </c:pt>
                <c:pt idx="4182">
                  <c:v>79468.95</c:v>
                </c:pt>
                <c:pt idx="4183">
                  <c:v>79468.61</c:v>
                </c:pt>
                <c:pt idx="4184">
                  <c:v>79468.55</c:v>
                </c:pt>
                <c:pt idx="4185">
                  <c:v>79467.509999999995</c:v>
                </c:pt>
                <c:pt idx="4186">
                  <c:v>79467.360000000001</c:v>
                </c:pt>
                <c:pt idx="4187">
                  <c:v>79466.27</c:v>
                </c:pt>
                <c:pt idx="4188">
                  <c:v>79464.399999999994</c:v>
                </c:pt>
                <c:pt idx="4189">
                  <c:v>79463.73</c:v>
                </c:pt>
                <c:pt idx="4190">
                  <c:v>79462.13</c:v>
                </c:pt>
                <c:pt idx="4191">
                  <c:v>79461.3</c:v>
                </c:pt>
                <c:pt idx="4192">
                  <c:v>79460.88</c:v>
                </c:pt>
                <c:pt idx="4193">
                  <c:v>79460.67</c:v>
                </c:pt>
                <c:pt idx="4194">
                  <c:v>79460.36</c:v>
                </c:pt>
                <c:pt idx="4195">
                  <c:v>79458.3</c:v>
                </c:pt>
                <c:pt idx="4196">
                  <c:v>79457.86</c:v>
                </c:pt>
                <c:pt idx="4197">
                  <c:v>79456.98</c:v>
                </c:pt>
                <c:pt idx="4198">
                  <c:v>79455.149999999994</c:v>
                </c:pt>
                <c:pt idx="4199">
                  <c:v>79454.320000000007</c:v>
                </c:pt>
                <c:pt idx="4200">
                  <c:v>79454</c:v>
                </c:pt>
                <c:pt idx="4201">
                  <c:v>79453.59</c:v>
                </c:pt>
                <c:pt idx="4202">
                  <c:v>79453.37</c:v>
                </c:pt>
                <c:pt idx="4203">
                  <c:v>79453.37</c:v>
                </c:pt>
                <c:pt idx="4204">
                  <c:v>79453.259999999995</c:v>
                </c:pt>
                <c:pt idx="4205">
                  <c:v>79453.19</c:v>
                </c:pt>
                <c:pt idx="4206">
                  <c:v>79451.850000000006</c:v>
                </c:pt>
                <c:pt idx="4207">
                  <c:v>79449.36</c:v>
                </c:pt>
                <c:pt idx="4208">
                  <c:v>79449.350000000006</c:v>
                </c:pt>
                <c:pt idx="4209">
                  <c:v>79449.179999999993</c:v>
                </c:pt>
                <c:pt idx="4210">
                  <c:v>79448.789999999994</c:v>
                </c:pt>
                <c:pt idx="4211">
                  <c:v>79448.39</c:v>
                </c:pt>
                <c:pt idx="4212">
                  <c:v>79447.61</c:v>
                </c:pt>
                <c:pt idx="4213">
                  <c:v>79447.08</c:v>
                </c:pt>
                <c:pt idx="4214">
                  <c:v>79445.759999999995</c:v>
                </c:pt>
                <c:pt idx="4215">
                  <c:v>79445.539999999994</c:v>
                </c:pt>
                <c:pt idx="4216">
                  <c:v>79445.36</c:v>
                </c:pt>
                <c:pt idx="4217">
                  <c:v>79445.320000000007</c:v>
                </c:pt>
                <c:pt idx="4218">
                  <c:v>79445.210000000006</c:v>
                </c:pt>
                <c:pt idx="4219">
                  <c:v>79445.16</c:v>
                </c:pt>
                <c:pt idx="4220">
                  <c:v>79444.98</c:v>
                </c:pt>
                <c:pt idx="4221">
                  <c:v>79444.740000000005</c:v>
                </c:pt>
                <c:pt idx="4222">
                  <c:v>79444.58</c:v>
                </c:pt>
                <c:pt idx="4223">
                  <c:v>79444.45</c:v>
                </c:pt>
                <c:pt idx="4224">
                  <c:v>79444.05</c:v>
                </c:pt>
                <c:pt idx="4225">
                  <c:v>79444.02</c:v>
                </c:pt>
                <c:pt idx="4226">
                  <c:v>79442.899999999994</c:v>
                </c:pt>
                <c:pt idx="4227">
                  <c:v>79440.039999999994</c:v>
                </c:pt>
                <c:pt idx="4228">
                  <c:v>79439.990000000005</c:v>
                </c:pt>
                <c:pt idx="4229">
                  <c:v>79438.75</c:v>
                </c:pt>
                <c:pt idx="4230">
                  <c:v>79438.259999999995</c:v>
                </c:pt>
                <c:pt idx="4231">
                  <c:v>79437.759999999995</c:v>
                </c:pt>
                <c:pt idx="4232">
                  <c:v>79437.34</c:v>
                </c:pt>
                <c:pt idx="4233">
                  <c:v>79436.61</c:v>
                </c:pt>
                <c:pt idx="4234">
                  <c:v>79436.47</c:v>
                </c:pt>
                <c:pt idx="4235">
                  <c:v>79436.320000000007</c:v>
                </c:pt>
                <c:pt idx="4236">
                  <c:v>79435.17</c:v>
                </c:pt>
                <c:pt idx="4237">
                  <c:v>79434.490000000005</c:v>
                </c:pt>
                <c:pt idx="4238">
                  <c:v>79434.23</c:v>
                </c:pt>
                <c:pt idx="4239">
                  <c:v>79432.98</c:v>
                </c:pt>
                <c:pt idx="4240">
                  <c:v>79432.009999999995</c:v>
                </c:pt>
                <c:pt idx="4241">
                  <c:v>79431.399999999994</c:v>
                </c:pt>
                <c:pt idx="4242">
                  <c:v>79430.039999999994</c:v>
                </c:pt>
                <c:pt idx="4243">
                  <c:v>79428.17</c:v>
                </c:pt>
                <c:pt idx="4244">
                  <c:v>79427.73</c:v>
                </c:pt>
                <c:pt idx="4245">
                  <c:v>79427.37</c:v>
                </c:pt>
                <c:pt idx="4246">
                  <c:v>79427.23</c:v>
                </c:pt>
                <c:pt idx="4247">
                  <c:v>79426.22</c:v>
                </c:pt>
                <c:pt idx="4248">
                  <c:v>79425.81</c:v>
                </c:pt>
                <c:pt idx="4249">
                  <c:v>79425.33</c:v>
                </c:pt>
                <c:pt idx="4250">
                  <c:v>79424.63</c:v>
                </c:pt>
                <c:pt idx="4251">
                  <c:v>79424.509999999995</c:v>
                </c:pt>
                <c:pt idx="4252">
                  <c:v>79423.990000000005</c:v>
                </c:pt>
                <c:pt idx="4253">
                  <c:v>79423.64</c:v>
                </c:pt>
                <c:pt idx="4254">
                  <c:v>79422.98</c:v>
                </c:pt>
                <c:pt idx="4255">
                  <c:v>79422.600000000006</c:v>
                </c:pt>
                <c:pt idx="4256">
                  <c:v>79421.8</c:v>
                </c:pt>
                <c:pt idx="4257">
                  <c:v>79421.119999999995</c:v>
                </c:pt>
                <c:pt idx="4258">
                  <c:v>79420.47</c:v>
                </c:pt>
                <c:pt idx="4259">
                  <c:v>79420.460000000006</c:v>
                </c:pt>
                <c:pt idx="4260">
                  <c:v>79419.539999999994</c:v>
                </c:pt>
                <c:pt idx="4261">
                  <c:v>79419.23</c:v>
                </c:pt>
                <c:pt idx="4262">
                  <c:v>79419.16</c:v>
                </c:pt>
                <c:pt idx="4263">
                  <c:v>79418.820000000007</c:v>
                </c:pt>
                <c:pt idx="4264">
                  <c:v>79418.13</c:v>
                </c:pt>
                <c:pt idx="4265">
                  <c:v>79417.13</c:v>
                </c:pt>
                <c:pt idx="4266">
                  <c:v>79416.960000000006</c:v>
                </c:pt>
                <c:pt idx="4267">
                  <c:v>79416.61</c:v>
                </c:pt>
                <c:pt idx="4268">
                  <c:v>79415.399999999994</c:v>
                </c:pt>
                <c:pt idx="4269">
                  <c:v>79415.039999999994</c:v>
                </c:pt>
                <c:pt idx="4270">
                  <c:v>79414.89</c:v>
                </c:pt>
                <c:pt idx="4271">
                  <c:v>79414.11</c:v>
                </c:pt>
                <c:pt idx="4272">
                  <c:v>79414.11</c:v>
                </c:pt>
                <c:pt idx="4273">
                  <c:v>79413.41</c:v>
                </c:pt>
                <c:pt idx="4274">
                  <c:v>79413.08</c:v>
                </c:pt>
                <c:pt idx="4275">
                  <c:v>79412.69</c:v>
                </c:pt>
                <c:pt idx="4276">
                  <c:v>79411.48</c:v>
                </c:pt>
                <c:pt idx="4277">
                  <c:v>79411.38</c:v>
                </c:pt>
                <c:pt idx="4278">
                  <c:v>79409.08</c:v>
                </c:pt>
                <c:pt idx="4279">
                  <c:v>79408.149999999994</c:v>
                </c:pt>
                <c:pt idx="4280">
                  <c:v>79408.13</c:v>
                </c:pt>
                <c:pt idx="4281">
                  <c:v>79408.06</c:v>
                </c:pt>
                <c:pt idx="4282">
                  <c:v>79407.94</c:v>
                </c:pt>
                <c:pt idx="4283">
                  <c:v>79406.679999999993</c:v>
                </c:pt>
                <c:pt idx="4284">
                  <c:v>79406.2</c:v>
                </c:pt>
                <c:pt idx="4285">
                  <c:v>79405.78</c:v>
                </c:pt>
                <c:pt idx="4286">
                  <c:v>79404.740000000005</c:v>
                </c:pt>
                <c:pt idx="4287">
                  <c:v>79403.990000000005</c:v>
                </c:pt>
                <c:pt idx="4288">
                  <c:v>79403.27</c:v>
                </c:pt>
                <c:pt idx="4289">
                  <c:v>79403.14</c:v>
                </c:pt>
                <c:pt idx="4290">
                  <c:v>79401.84</c:v>
                </c:pt>
                <c:pt idx="4291">
                  <c:v>79400.429999999993</c:v>
                </c:pt>
                <c:pt idx="4292">
                  <c:v>79399.63</c:v>
                </c:pt>
                <c:pt idx="4293">
                  <c:v>79399.63</c:v>
                </c:pt>
                <c:pt idx="4294">
                  <c:v>79398.95</c:v>
                </c:pt>
                <c:pt idx="4295">
                  <c:v>79398.490000000005</c:v>
                </c:pt>
                <c:pt idx="4296">
                  <c:v>79398.149999999994</c:v>
                </c:pt>
                <c:pt idx="4297">
                  <c:v>79397.740000000005</c:v>
                </c:pt>
                <c:pt idx="4298">
                  <c:v>79397.009999999995</c:v>
                </c:pt>
                <c:pt idx="4299">
                  <c:v>79395.649999999994</c:v>
                </c:pt>
                <c:pt idx="4300">
                  <c:v>79395.649999999994</c:v>
                </c:pt>
                <c:pt idx="4301">
                  <c:v>79395.22</c:v>
                </c:pt>
                <c:pt idx="4302">
                  <c:v>79393.97</c:v>
                </c:pt>
                <c:pt idx="4303">
                  <c:v>79393.94</c:v>
                </c:pt>
                <c:pt idx="4304">
                  <c:v>79393.440000000002</c:v>
                </c:pt>
                <c:pt idx="4305">
                  <c:v>79393.17</c:v>
                </c:pt>
                <c:pt idx="4306">
                  <c:v>79392.91</c:v>
                </c:pt>
                <c:pt idx="4307">
                  <c:v>79392.5</c:v>
                </c:pt>
                <c:pt idx="4308">
                  <c:v>79390.850000000006</c:v>
                </c:pt>
                <c:pt idx="4309">
                  <c:v>79390.740000000005</c:v>
                </c:pt>
                <c:pt idx="4310">
                  <c:v>79390.289999999994</c:v>
                </c:pt>
                <c:pt idx="4311">
                  <c:v>79390.03</c:v>
                </c:pt>
                <c:pt idx="4312">
                  <c:v>79390.009999999995</c:v>
                </c:pt>
                <c:pt idx="4313">
                  <c:v>79389.289999999994</c:v>
                </c:pt>
                <c:pt idx="4314">
                  <c:v>79388.88</c:v>
                </c:pt>
                <c:pt idx="4315">
                  <c:v>79388.17</c:v>
                </c:pt>
                <c:pt idx="4316">
                  <c:v>79388.13</c:v>
                </c:pt>
                <c:pt idx="4317">
                  <c:v>79387.039999999994</c:v>
                </c:pt>
                <c:pt idx="4318">
                  <c:v>79386.8</c:v>
                </c:pt>
                <c:pt idx="4319">
                  <c:v>79385.100000000006</c:v>
                </c:pt>
                <c:pt idx="4320">
                  <c:v>79385.03</c:v>
                </c:pt>
                <c:pt idx="4321">
                  <c:v>79384.710000000006</c:v>
                </c:pt>
                <c:pt idx="4322">
                  <c:v>79383.45</c:v>
                </c:pt>
                <c:pt idx="4323">
                  <c:v>79382.320000000007</c:v>
                </c:pt>
                <c:pt idx="4324">
                  <c:v>79382.259999999995</c:v>
                </c:pt>
                <c:pt idx="4325">
                  <c:v>79381.509999999995</c:v>
                </c:pt>
                <c:pt idx="4326">
                  <c:v>79380.960000000006</c:v>
                </c:pt>
                <c:pt idx="4327">
                  <c:v>79380.899999999994</c:v>
                </c:pt>
                <c:pt idx="4328">
                  <c:v>79380.84</c:v>
                </c:pt>
                <c:pt idx="4329">
                  <c:v>79380.479999999996</c:v>
                </c:pt>
                <c:pt idx="4330">
                  <c:v>79380.47</c:v>
                </c:pt>
                <c:pt idx="4331">
                  <c:v>79379.33</c:v>
                </c:pt>
                <c:pt idx="4332">
                  <c:v>79379.03</c:v>
                </c:pt>
                <c:pt idx="4333">
                  <c:v>79379.02</c:v>
                </c:pt>
                <c:pt idx="4334">
                  <c:v>79378.62</c:v>
                </c:pt>
                <c:pt idx="4335">
                  <c:v>79378.240000000005</c:v>
                </c:pt>
                <c:pt idx="4336">
                  <c:v>79377.14</c:v>
                </c:pt>
                <c:pt idx="4337">
                  <c:v>79376.92</c:v>
                </c:pt>
                <c:pt idx="4338">
                  <c:v>79376.41</c:v>
                </c:pt>
                <c:pt idx="4339">
                  <c:v>79376.289999999994</c:v>
                </c:pt>
                <c:pt idx="4340">
                  <c:v>79376.23</c:v>
                </c:pt>
                <c:pt idx="4341">
                  <c:v>79376.160000000003</c:v>
                </c:pt>
                <c:pt idx="4342">
                  <c:v>79375.7</c:v>
                </c:pt>
                <c:pt idx="4343">
                  <c:v>79375.12</c:v>
                </c:pt>
                <c:pt idx="4344">
                  <c:v>79372.62</c:v>
                </c:pt>
                <c:pt idx="4345">
                  <c:v>79372.12</c:v>
                </c:pt>
                <c:pt idx="4346">
                  <c:v>79371.94</c:v>
                </c:pt>
                <c:pt idx="4347">
                  <c:v>79371.360000000001</c:v>
                </c:pt>
                <c:pt idx="4348">
                  <c:v>79370.94</c:v>
                </c:pt>
                <c:pt idx="4349">
                  <c:v>79370.3</c:v>
                </c:pt>
                <c:pt idx="4350">
                  <c:v>79370.259999999995</c:v>
                </c:pt>
                <c:pt idx="4351">
                  <c:v>79369.899999999994</c:v>
                </c:pt>
                <c:pt idx="4352">
                  <c:v>79369.8</c:v>
                </c:pt>
                <c:pt idx="4353">
                  <c:v>79368.490000000005</c:v>
                </c:pt>
                <c:pt idx="4354">
                  <c:v>79368.31</c:v>
                </c:pt>
                <c:pt idx="4355">
                  <c:v>79368.03</c:v>
                </c:pt>
                <c:pt idx="4356">
                  <c:v>79367.91</c:v>
                </c:pt>
                <c:pt idx="4357">
                  <c:v>79367.81</c:v>
                </c:pt>
                <c:pt idx="4358">
                  <c:v>79367.8</c:v>
                </c:pt>
                <c:pt idx="4359">
                  <c:v>79367.64</c:v>
                </c:pt>
                <c:pt idx="4360">
                  <c:v>79366.66</c:v>
                </c:pt>
                <c:pt idx="4361">
                  <c:v>79364.820000000007</c:v>
                </c:pt>
                <c:pt idx="4362">
                  <c:v>79364.66</c:v>
                </c:pt>
                <c:pt idx="4363">
                  <c:v>79363.55</c:v>
                </c:pt>
                <c:pt idx="4364">
                  <c:v>79362.789999999994</c:v>
                </c:pt>
                <c:pt idx="4365">
                  <c:v>79362.48</c:v>
                </c:pt>
                <c:pt idx="4366">
                  <c:v>79362.23</c:v>
                </c:pt>
                <c:pt idx="4367">
                  <c:v>79361.350000000006</c:v>
                </c:pt>
                <c:pt idx="4368">
                  <c:v>79360.67</c:v>
                </c:pt>
                <c:pt idx="4369">
                  <c:v>79360.03</c:v>
                </c:pt>
                <c:pt idx="4370">
                  <c:v>79359.570000000007</c:v>
                </c:pt>
                <c:pt idx="4371">
                  <c:v>79359.42</c:v>
                </c:pt>
                <c:pt idx="4372">
                  <c:v>79359.259999999995</c:v>
                </c:pt>
                <c:pt idx="4373">
                  <c:v>79358.63</c:v>
                </c:pt>
                <c:pt idx="4374">
                  <c:v>79358.429999999993</c:v>
                </c:pt>
                <c:pt idx="4375">
                  <c:v>79358.320000000007</c:v>
                </c:pt>
                <c:pt idx="4376">
                  <c:v>79357.320000000007</c:v>
                </c:pt>
                <c:pt idx="4377">
                  <c:v>79357.09</c:v>
                </c:pt>
                <c:pt idx="4378">
                  <c:v>79356.710000000006</c:v>
                </c:pt>
                <c:pt idx="4379">
                  <c:v>79355</c:v>
                </c:pt>
                <c:pt idx="4380">
                  <c:v>79354.89</c:v>
                </c:pt>
                <c:pt idx="4381">
                  <c:v>79354.78</c:v>
                </c:pt>
                <c:pt idx="4382">
                  <c:v>79354.679999999993</c:v>
                </c:pt>
                <c:pt idx="4383">
                  <c:v>79353.820000000007</c:v>
                </c:pt>
                <c:pt idx="4384">
                  <c:v>79353.73</c:v>
                </c:pt>
                <c:pt idx="4385">
                  <c:v>79352.850000000006</c:v>
                </c:pt>
                <c:pt idx="4386">
                  <c:v>79352.539999999994</c:v>
                </c:pt>
                <c:pt idx="4387">
                  <c:v>79352.31</c:v>
                </c:pt>
                <c:pt idx="4388">
                  <c:v>79352.27</c:v>
                </c:pt>
                <c:pt idx="4389">
                  <c:v>79351.98</c:v>
                </c:pt>
                <c:pt idx="4390">
                  <c:v>79351.44</c:v>
                </c:pt>
                <c:pt idx="4391">
                  <c:v>79351.38</c:v>
                </c:pt>
                <c:pt idx="4392">
                  <c:v>79350.42</c:v>
                </c:pt>
                <c:pt idx="4393">
                  <c:v>79350.34</c:v>
                </c:pt>
                <c:pt idx="4394">
                  <c:v>79350.13</c:v>
                </c:pt>
                <c:pt idx="4395">
                  <c:v>79348.539999999994</c:v>
                </c:pt>
                <c:pt idx="4396">
                  <c:v>79347.759999999995</c:v>
                </c:pt>
                <c:pt idx="4397">
                  <c:v>79347.740000000005</c:v>
                </c:pt>
                <c:pt idx="4398">
                  <c:v>79347.63</c:v>
                </c:pt>
                <c:pt idx="4399">
                  <c:v>79347.45</c:v>
                </c:pt>
                <c:pt idx="4400">
                  <c:v>79346.44</c:v>
                </c:pt>
                <c:pt idx="4401">
                  <c:v>79346.149999999994</c:v>
                </c:pt>
                <c:pt idx="4402">
                  <c:v>79346.11</c:v>
                </c:pt>
                <c:pt idx="4403">
                  <c:v>79344.69</c:v>
                </c:pt>
                <c:pt idx="4404">
                  <c:v>79344.2</c:v>
                </c:pt>
                <c:pt idx="4405">
                  <c:v>79342.44</c:v>
                </c:pt>
                <c:pt idx="4406">
                  <c:v>79342.37</c:v>
                </c:pt>
                <c:pt idx="4407">
                  <c:v>79342.2</c:v>
                </c:pt>
                <c:pt idx="4408">
                  <c:v>79341.539999999994</c:v>
                </c:pt>
                <c:pt idx="4409">
                  <c:v>79341.440000000002</c:v>
                </c:pt>
                <c:pt idx="4410">
                  <c:v>79341.429999999993</c:v>
                </c:pt>
                <c:pt idx="4411">
                  <c:v>79340.95</c:v>
                </c:pt>
                <c:pt idx="4412">
                  <c:v>79340.759999999995</c:v>
                </c:pt>
                <c:pt idx="4413">
                  <c:v>79340.67</c:v>
                </c:pt>
                <c:pt idx="4414">
                  <c:v>79340.649999999994</c:v>
                </c:pt>
                <c:pt idx="4415">
                  <c:v>79340.55</c:v>
                </c:pt>
                <c:pt idx="4416">
                  <c:v>79339.53</c:v>
                </c:pt>
                <c:pt idx="4417">
                  <c:v>79339.34</c:v>
                </c:pt>
                <c:pt idx="4418">
                  <c:v>79339.28</c:v>
                </c:pt>
                <c:pt idx="4419">
                  <c:v>79338.539999999994</c:v>
                </c:pt>
                <c:pt idx="4420">
                  <c:v>79338.460000000006</c:v>
                </c:pt>
                <c:pt idx="4421">
                  <c:v>79338.070000000007</c:v>
                </c:pt>
                <c:pt idx="4422">
                  <c:v>79337.98</c:v>
                </c:pt>
                <c:pt idx="4423">
                  <c:v>79335.56</c:v>
                </c:pt>
                <c:pt idx="4424">
                  <c:v>79335.02</c:v>
                </c:pt>
                <c:pt idx="4425">
                  <c:v>79334.509999999995</c:v>
                </c:pt>
                <c:pt idx="4426">
                  <c:v>79334.45</c:v>
                </c:pt>
                <c:pt idx="4427">
                  <c:v>79334.06</c:v>
                </c:pt>
                <c:pt idx="4428">
                  <c:v>79333.740000000005</c:v>
                </c:pt>
                <c:pt idx="4429">
                  <c:v>79333.45</c:v>
                </c:pt>
                <c:pt idx="4430">
                  <c:v>79333.320000000007</c:v>
                </c:pt>
                <c:pt idx="4431">
                  <c:v>79332.42</c:v>
                </c:pt>
                <c:pt idx="4432">
                  <c:v>79332</c:v>
                </c:pt>
                <c:pt idx="4433">
                  <c:v>79331.070000000007</c:v>
                </c:pt>
                <c:pt idx="4434">
                  <c:v>79329.67</c:v>
                </c:pt>
                <c:pt idx="4435">
                  <c:v>79329.66</c:v>
                </c:pt>
                <c:pt idx="4436">
                  <c:v>79329.119999999995</c:v>
                </c:pt>
                <c:pt idx="4437">
                  <c:v>79328.61</c:v>
                </c:pt>
                <c:pt idx="4438">
                  <c:v>79328.259999999995</c:v>
                </c:pt>
                <c:pt idx="4439">
                  <c:v>79327.63</c:v>
                </c:pt>
                <c:pt idx="4440">
                  <c:v>79326.91</c:v>
                </c:pt>
                <c:pt idx="4441">
                  <c:v>79326.66</c:v>
                </c:pt>
                <c:pt idx="4442">
                  <c:v>79325.52</c:v>
                </c:pt>
                <c:pt idx="4443">
                  <c:v>79325.350000000006</c:v>
                </c:pt>
                <c:pt idx="4444">
                  <c:v>79324.679999999993</c:v>
                </c:pt>
                <c:pt idx="4445">
                  <c:v>79324.45</c:v>
                </c:pt>
                <c:pt idx="4446">
                  <c:v>79324.33</c:v>
                </c:pt>
                <c:pt idx="4447">
                  <c:v>79324.14</c:v>
                </c:pt>
                <c:pt idx="4448">
                  <c:v>79323.62</c:v>
                </c:pt>
                <c:pt idx="4449">
                  <c:v>79322.77</c:v>
                </c:pt>
                <c:pt idx="4450">
                  <c:v>79321.98</c:v>
                </c:pt>
                <c:pt idx="4451">
                  <c:v>79321.97</c:v>
                </c:pt>
                <c:pt idx="4452">
                  <c:v>79321.59</c:v>
                </c:pt>
                <c:pt idx="4453">
                  <c:v>79321.460000000006</c:v>
                </c:pt>
                <c:pt idx="4454">
                  <c:v>79320.66</c:v>
                </c:pt>
                <c:pt idx="4455">
                  <c:v>79320.649999999994</c:v>
                </c:pt>
                <c:pt idx="4456">
                  <c:v>79318.070000000007</c:v>
                </c:pt>
                <c:pt idx="4457">
                  <c:v>79318.070000000007</c:v>
                </c:pt>
                <c:pt idx="4458">
                  <c:v>79317.98</c:v>
                </c:pt>
                <c:pt idx="4459">
                  <c:v>79317.62</c:v>
                </c:pt>
                <c:pt idx="4460">
                  <c:v>79317.320000000007</c:v>
                </c:pt>
                <c:pt idx="4461">
                  <c:v>79317.320000000007</c:v>
                </c:pt>
                <c:pt idx="4462">
                  <c:v>79316.98</c:v>
                </c:pt>
                <c:pt idx="4463">
                  <c:v>79316.81</c:v>
                </c:pt>
                <c:pt idx="4464">
                  <c:v>79316.3</c:v>
                </c:pt>
                <c:pt idx="4465">
                  <c:v>79316.05</c:v>
                </c:pt>
                <c:pt idx="4466">
                  <c:v>79315.839999999997</c:v>
                </c:pt>
                <c:pt idx="4467">
                  <c:v>79315.759999999995</c:v>
                </c:pt>
                <c:pt idx="4468">
                  <c:v>79315.58</c:v>
                </c:pt>
                <c:pt idx="4469">
                  <c:v>79314.880000000005</c:v>
                </c:pt>
                <c:pt idx="4470">
                  <c:v>79314.47</c:v>
                </c:pt>
                <c:pt idx="4471">
                  <c:v>79314.25</c:v>
                </c:pt>
                <c:pt idx="4472">
                  <c:v>79313.990000000005</c:v>
                </c:pt>
                <c:pt idx="4473">
                  <c:v>79312.17</c:v>
                </c:pt>
                <c:pt idx="4474">
                  <c:v>79312.05</c:v>
                </c:pt>
                <c:pt idx="4475">
                  <c:v>79311.88</c:v>
                </c:pt>
                <c:pt idx="4476">
                  <c:v>79311.45</c:v>
                </c:pt>
                <c:pt idx="4477">
                  <c:v>79311.05</c:v>
                </c:pt>
                <c:pt idx="4478">
                  <c:v>79310.84</c:v>
                </c:pt>
                <c:pt idx="4479">
                  <c:v>79310.8</c:v>
                </c:pt>
                <c:pt idx="4480">
                  <c:v>79310.33</c:v>
                </c:pt>
                <c:pt idx="4481">
                  <c:v>79309.509999999995</c:v>
                </c:pt>
                <c:pt idx="4482">
                  <c:v>79309.38</c:v>
                </c:pt>
                <c:pt idx="4483">
                  <c:v>79309.38</c:v>
                </c:pt>
                <c:pt idx="4484">
                  <c:v>79308.94</c:v>
                </c:pt>
                <c:pt idx="4485">
                  <c:v>79308.62</c:v>
                </c:pt>
                <c:pt idx="4486">
                  <c:v>79308.160000000003</c:v>
                </c:pt>
                <c:pt idx="4487">
                  <c:v>79308.13</c:v>
                </c:pt>
                <c:pt idx="4488">
                  <c:v>79307.789999999994</c:v>
                </c:pt>
                <c:pt idx="4489">
                  <c:v>79307.48</c:v>
                </c:pt>
                <c:pt idx="4490">
                  <c:v>79307.37</c:v>
                </c:pt>
                <c:pt idx="4491">
                  <c:v>79307.179999999993</c:v>
                </c:pt>
                <c:pt idx="4492">
                  <c:v>79306.990000000005</c:v>
                </c:pt>
                <c:pt idx="4493">
                  <c:v>79306.95</c:v>
                </c:pt>
                <c:pt idx="4494">
                  <c:v>79306.91</c:v>
                </c:pt>
                <c:pt idx="4495">
                  <c:v>79306.25</c:v>
                </c:pt>
                <c:pt idx="4496">
                  <c:v>79304.41</c:v>
                </c:pt>
                <c:pt idx="4497">
                  <c:v>79302.039999999994</c:v>
                </c:pt>
                <c:pt idx="4498">
                  <c:v>79302.02</c:v>
                </c:pt>
                <c:pt idx="4499">
                  <c:v>79301.98</c:v>
                </c:pt>
                <c:pt idx="4500">
                  <c:v>79301.509999999995</c:v>
                </c:pt>
                <c:pt idx="4501">
                  <c:v>79301.34</c:v>
                </c:pt>
                <c:pt idx="4502">
                  <c:v>79301.13</c:v>
                </c:pt>
                <c:pt idx="4503">
                  <c:v>79300.820000000007</c:v>
                </c:pt>
                <c:pt idx="4504">
                  <c:v>79300.679999999993</c:v>
                </c:pt>
                <c:pt idx="4505">
                  <c:v>79299.86</c:v>
                </c:pt>
                <c:pt idx="4506">
                  <c:v>79297.5</c:v>
                </c:pt>
                <c:pt idx="4507">
                  <c:v>79297.210000000006</c:v>
                </c:pt>
                <c:pt idx="4508">
                  <c:v>79296.31</c:v>
                </c:pt>
                <c:pt idx="4509">
                  <c:v>79296.31</c:v>
                </c:pt>
                <c:pt idx="4510">
                  <c:v>79295.97</c:v>
                </c:pt>
                <c:pt idx="4511">
                  <c:v>79294.399999999994</c:v>
                </c:pt>
                <c:pt idx="4512">
                  <c:v>79293.899999999994</c:v>
                </c:pt>
                <c:pt idx="4513">
                  <c:v>79293.81</c:v>
                </c:pt>
                <c:pt idx="4514">
                  <c:v>79293.8</c:v>
                </c:pt>
                <c:pt idx="4515">
                  <c:v>79292.59</c:v>
                </c:pt>
                <c:pt idx="4516">
                  <c:v>79292.37</c:v>
                </c:pt>
                <c:pt idx="4517">
                  <c:v>79292.070000000007</c:v>
                </c:pt>
                <c:pt idx="4518">
                  <c:v>79291.17</c:v>
                </c:pt>
                <c:pt idx="4519">
                  <c:v>79290.81</c:v>
                </c:pt>
                <c:pt idx="4520">
                  <c:v>79290.02</c:v>
                </c:pt>
                <c:pt idx="4521">
                  <c:v>79289.87</c:v>
                </c:pt>
                <c:pt idx="4522">
                  <c:v>79289.73</c:v>
                </c:pt>
                <c:pt idx="4523">
                  <c:v>79289.23</c:v>
                </c:pt>
                <c:pt idx="4524">
                  <c:v>79288.81</c:v>
                </c:pt>
                <c:pt idx="4525">
                  <c:v>79287.86</c:v>
                </c:pt>
                <c:pt idx="4526">
                  <c:v>79287.77</c:v>
                </c:pt>
                <c:pt idx="4527">
                  <c:v>79286.95</c:v>
                </c:pt>
                <c:pt idx="4528">
                  <c:v>79286.87</c:v>
                </c:pt>
                <c:pt idx="4529">
                  <c:v>79286.75</c:v>
                </c:pt>
                <c:pt idx="4530">
                  <c:v>79286.740000000005</c:v>
                </c:pt>
                <c:pt idx="4531">
                  <c:v>79286.73</c:v>
                </c:pt>
                <c:pt idx="4532">
                  <c:v>79286.460000000006</c:v>
                </c:pt>
                <c:pt idx="4533">
                  <c:v>79286.39</c:v>
                </c:pt>
                <c:pt idx="4534">
                  <c:v>79285.490000000005</c:v>
                </c:pt>
                <c:pt idx="4535">
                  <c:v>79285.23</c:v>
                </c:pt>
                <c:pt idx="4536">
                  <c:v>79285.14</c:v>
                </c:pt>
                <c:pt idx="4537">
                  <c:v>79284.759999999995</c:v>
                </c:pt>
                <c:pt idx="4538">
                  <c:v>79284.149999999994</c:v>
                </c:pt>
                <c:pt idx="4539">
                  <c:v>79284.06</c:v>
                </c:pt>
                <c:pt idx="4540">
                  <c:v>79283.98</c:v>
                </c:pt>
                <c:pt idx="4541">
                  <c:v>79282.850000000006</c:v>
                </c:pt>
                <c:pt idx="4542">
                  <c:v>79282.73</c:v>
                </c:pt>
                <c:pt idx="4543">
                  <c:v>79282.7</c:v>
                </c:pt>
                <c:pt idx="4544">
                  <c:v>79282.02</c:v>
                </c:pt>
                <c:pt idx="4545">
                  <c:v>79281.67</c:v>
                </c:pt>
                <c:pt idx="4546">
                  <c:v>79279.570000000007</c:v>
                </c:pt>
                <c:pt idx="4547">
                  <c:v>79279.37</c:v>
                </c:pt>
                <c:pt idx="4548">
                  <c:v>79278.64</c:v>
                </c:pt>
                <c:pt idx="4549">
                  <c:v>79277.679999999993</c:v>
                </c:pt>
                <c:pt idx="4550">
                  <c:v>79277.37</c:v>
                </c:pt>
                <c:pt idx="4551">
                  <c:v>79275.98</c:v>
                </c:pt>
                <c:pt idx="4552">
                  <c:v>79274.62</c:v>
                </c:pt>
                <c:pt idx="4553">
                  <c:v>79274.58</c:v>
                </c:pt>
                <c:pt idx="4554">
                  <c:v>79274.45</c:v>
                </c:pt>
                <c:pt idx="4555">
                  <c:v>79273.990000000005</c:v>
                </c:pt>
                <c:pt idx="4556">
                  <c:v>79273.17</c:v>
                </c:pt>
                <c:pt idx="4557">
                  <c:v>79272.28</c:v>
                </c:pt>
                <c:pt idx="4558">
                  <c:v>79271.960000000006</c:v>
                </c:pt>
                <c:pt idx="4559">
                  <c:v>79271.929999999993</c:v>
                </c:pt>
                <c:pt idx="4560">
                  <c:v>79271.37</c:v>
                </c:pt>
                <c:pt idx="4561">
                  <c:v>79271.320000000007</c:v>
                </c:pt>
                <c:pt idx="4562">
                  <c:v>79270.13</c:v>
                </c:pt>
                <c:pt idx="4563">
                  <c:v>79269.960000000006</c:v>
                </c:pt>
                <c:pt idx="4564">
                  <c:v>79269.81</c:v>
                </c:pt>
                <c:pt idx="4565">
                  <c:v>79269.710000000006</c:v>
                </c:pt>
                <c:pt idx="4566">
                  <c:v>79269.509999999995</c:v>
                </c:pt>
                <c:pt idx="4567">
                  <c:v>79269.320000000007</c:v>
                </c:pt>
                <c:pt idx="4568">
                  <c:v>79269.3</c:v>
                </c:pt>
                <c:pt idx="4569">
                  <c:v>79269.009999999995</c:v>
                </c:pt>
                <c:pt idx="4570">
                  <c:v>79268.990000000005</c:v>
                </c:pt>
                <c:pt idx="4571">
                  <c:v>79268.97</c:v>
                </c:pt>
                <c:pt idx="4572">
                  <c:v>79268.75</c:v>
                </c:pt>
                <c:pt idx="4573">
                  <c:v>79268.740000000005</c:v>
                </c:pt>
                <c:pt idx="4574">
                  <c:v>79268.53</c:v>
                </c:pt>
                <c:pt idx="4575">
                  <c:v>79268.11</c:v>
                </c:pt>
                <c:pt idx="4576">
                  <c:v>79268.039999999994</c:v>
                </c:pt>
                <c:pt idx="4577">
                  <c:v>79267.92</c:v>
                </c:pt>
                <c:pt idx="4578">
                  <c:v>79267.33</c:v>
                </c:pt>
                <c:pt idx="4579">
                  <c:v>79266.87</c:v>
                </c:pt>
                <c:pt idx="4580">
                  <c:v>79266.679999999993</c:v>
                </c:pt>
                <c:pt idx="4581">
                  <c:v>79265.98</c:v>
                </c:pt>
                <c:pt idx="4582">
                  <c:v>79264.899999999994</c:v>
                </c:pt>
                <c:pt idx="4583">
                  <c:v>79264.600000000006</c:v>
                </c:pt>
                <c:pt idx="4584">
                  <c:v>79264.27</c:v>
                </c:pt>
                <c:pt idx="4585">
                  <c:v>79263.59</c:v>
                </c:pt>
                <c:pt idx="4586">
                  <c:v>79263.03</c:v>
                </c:pt>
                <c:pt idx="4587">
                  <c:v>79262.210000000006</c:v>
                </c:pt>
                <c:pt idx="4588">
                  <c:v>79261</c:v>
                </c:pt>
                <c:pt idx="4589">
                  <c:v>79260.87</c:v>
                </c:pt>
                <c:pt idx="4590">
                  <c:v>79260.820000000007</c:v>
                </c:pt>
                <c:pt idx="4591">
                  <c:v>79260.7</c:v>
                </c:pt>
                <c:pt idx="4592">
                  <c:v>79260.639999999999</c:v>
                </c:pt>
                <c:pt idx="4593">
                  <c:v>79260.12</c:v>
                </c:pt>
                <c:pt idx="4594">
                  <c:v>79258.05</c:v>
                </c:pt>
                <c:pt idx="4595">
                  <c:v>79257.23</c:v>
                </c:pt>
                <c:pt idx="4596">
                  <c:v>79256.94</c:v>
                </c:pt>
                <c:pt idx="4597">
                  <c:v>79256.87</c:v>
                </c:pt>
                <c:pt idx="4598">
                  <c:v>79256.460000000006</c:v>
                </c:pt>
                <c:pt idx="4599">
                  <c:v>79256.45</c:v>
                </c:pt>
                <c:pt idx="4600">
                  <c:v>79256.179999999993</c:v>
                </c:pt>
                <c:pt idx="4601">
                  <c:v>79256.17</c:v>
                </c:pt>
                <c:pt idx="4602">
                  <c:v>79255.58</c:v>
                </c:pt>
                <c:pt idx="4603">
                  <c:v>79255.570000000007</c:v>
                </c:pt>
                <c:pt idx="4604">
                  <c:v>79255.23</c:v>
                </c:pt>
                <c:pt idx="4605">
                  <c:v>79254.98</c:v>
                </c:pt>
                <c:pt idx="4606">
                  <c:v>79254.539999999994</c:v>
                </c:pt>
                <c:pt idx="4607">
                  <c:v>79254.289999999994</c:v>
                </c:pt>
                <c:pt idx="4608">
                  <c:v>79253.88</c:v>
                </c:pt>
                <c:pt idx="4609">
                  <c:v>79253.850000000006</c:v>
                </c:pt>
                <c:pt idx="4610">
                  <c:v>79250.759999999995</c:v>
                </c:pt>
                <c:pt idx="4611">
                  <c:v>79250.53</c:v>
                </c:pt>
                <c:pt idx="4612">
                  <c:v>79250.31</c:v>
                </c:pt>
                <c:pt idx="4613">
                  <c:v>79249.78</c:v>
                </c:pt>
                <c:pt idx="4614">
                  <c:v>79249.22</c:v>
                </c:pt>
                <c:pt idx="4615">
                  <c:v>79249.17</c:v>
                </c:pt>
                <c:pt idx="4616">
                  <c:v>79248</c:v>
                </c:pt>
                <c:pt idx="4617">
                  <c:v>79246.990000000005</c:v>
                </c:pt>
                <c:pt idx="4618">
                  <c:v>79246.929999999993</c:v>
                </c:pt>
                <c:pt idx="4619">
                  <c:v>79246.759999999995</c:v>
                </c:pt>
                <c:pt idx="4620">
                  <c:v>79246.740000000005</c:v>
                </c:pt>
                <c:pt idx="4621">
                  <c:v>79245.98</c:v>
                </c:pt>
                <c:pt idx="4622">
                  <c:v>79243.990000000005</c:v>
                </c:pt>
                <c:pt idx="4623">
                  <c:v>79243.539999999994</c:v>
                </c:pt>
                <c:pt idx="4624">
                  <c:v>79242.990000000005</c:v>
                </c:pt>
                <c:pt idx="4625">
                  <c:v>79242.25</c:v>
                </c:pt>
                <c:pt idx="4626">
                  <c:v>79242.2</c:v>
                </c:pt>
                <c:pt idx="4627">
                  <c:v>79241.14</c:v>
                </c:pt>
                <c:pt idx="4628">
                  <c:v>79241.03</c:v>
                </c:pt>
                <c:pt idx="4629">
                  <c:v>79240.740000000005</c:v>
                </c:pt>
                <c:pt idx="4630">
                  <c:v>79240.5</c:v>
                </c:pt>
                <c:pt idx="4631">
                  <c:v>79239.67</c:v>
                </c:pt>
                <c:pt idx="4632">
                  <c:v>79238.58</c:v>
                </c:pt>
                <c:pt idx="4633">
                  <c:v>79238.19</c:v>
                </c:pt>
                <c:pt idx="4634">
                  <c:v>79237.94</c:v>
                </c:pt>
                <c:pt idx="4635">
                  <c:v>79237.87</c:v>
                </c:pt>
                <c:pt idx="4636">
                  <c:v>79237.5</c:v>
                </c:pt>
                <c:pt idx="4637">
                  <c:v>79237.47</c:v>
                </c:pt>
                <c:pt idx="4638">
                  <c:v>79237.47</c:v>
                </c:pt>
                <c:pt idx="4639">
                  <c:v>79237.13</c:v>
                </c:pt>
                <c:pt idx="4640">
                  <c:v>79236.91</c:v>
                </c:pt>
                <c:pt idx="4641">
                  <c:v>79235.89</c:v>
                </c:pt>
                <c:pt idx="4642">
                  <c:v>79235.81</c:v>
                </c:pt>
                <c:pt idx="4643">
                  <c:v>79235.600000000006</c:v>
                </c:pt>
                <c:pt idx="4644">
                  <c:v>79235.320000000007</c:v>
                </c:pt>
                <c:pt idx="4645">
                  <c:v>79234.94</c:v>
                </c:pt>
                <c:pt idx="4646">
                  <c:v>79234.34</c:v>
                </c:pt>
                <c:pt idx="4647">
                  <c:v>79233.48</c:v>
                </c:pt>
                <c:pt idx="4648">
                  <c:v>79233.399999999994</c:v>
                </c:pt>
                <c:pt idx="4649">
                  <c:v>79233.23</c:v>
                </c:pt>
                <c:pt idx="4650">
                  <c:v>79233.02</c:v>
                </c:pt>
                <c:pt idx="4651">
                  <c:v>79232.429999999993</c:v>
                </c:pt>
                <c:pt idx="4652">
                  <c:v>79232.179999999993</c:v>
                </c:pt>
                <c:pt idx="4653">
                  <c:v>79232</c:v>
                </c:pt>
                <c:pt idx="4654">
                  <c:v>79231.7</c:v>
                </c:pt>
                <c:pt idx="4655">
                  <c:v>79230.559999999998</c:v>
                </c:pt>
                <c:pt idx="4656">
                  <c:v>79229.899999999994</c:v>
                </c:pt>
                <c:pt idx="4657">
                  <c:v>79229.36</c:v>
                </c:pt>
                <c:pt idx="4658">
                  <c:v>79229.070000000007</c:v>
                </c:pt>
                <c:pt idx="4659">
                  <c:v>79228.88</c:v>
                </c:pt>
                <c:pt idx="4660">
                  <c:v>79228.649999999994</c:v>
                </c:pt>
                <c:pt idx="4661">
                  <c:v>79228.34</c:v>
                </c:pt>
                <c:pt idx="4662">
                  <c:v>79227.66</c:v>
                </c:pt>
                <c:pt idx="4663">
                  <c:v>79227.490000000005</c:v>
                </c:pt>
                <c:pt idx="4664">
                  <c:v>79227.360000000001</c:v>
                </c:pt>
                <c:pt idx="4665">
                  <c:v>79227.070000000007</c:v>
                </c:pt>
                <c:pt idx="4666">
                  <c:v>79226.47</c:v>
                </c:pt>
                <c:pt idx="4667">
                  <c:v>79225.87</c:v>
                </c:pt>
                <c:pt idx="4668">
                  <c:v>79225.66</c:v>
                </c:pt>
                <c:pt idx="4669">
                  <c:v>79225.2</c:v>
                </c:pt>
                <c:pt idx="4670">
                  <c:v>79224.490000000005</c:v>
                </c:pt>
                <c:pt idx="4671">
                  <c:v>79222.22</c:v>
                </c:pt>
                <c:pt idx="4672">
                  <c:v>79222.17</c:v>
                </c:pt>
                <c:pt idx="4673">
                  <c:v>79222.009999999995</c:v>
                </c:pt>
                <c:pt idx="4674">
                  <c:v>79220.47</c:v>
                </c:pt>
                <c:pt idx="4675">
                  <c:v>79220.28</c:v>
                </c:pt>
                <c:pt idx="4676">
                  <c:v>79220.160000000003</c:v>
                </c:pt>
                <c:pt idx="4677">
                  <c:v>79220.09</c:v>
                </c:pt>
                <c:pt idx="4678">
                  <c:v>79218.850000000006</c:v>
                </c:pt>
                <c:pt idx="4679">
                  <c:v>79218.03</c:v>
                </c:pt>
                <c:pt idx="4680">
                  <c:v>79217.58</c:v>
                </c:pt>
                <c:pt idx="4681">
                  <c:v>79217.56</c:v>
                </c:pt>
                <c:pt idx="4682">
                  <c:v>79217.37</c:v>
                </c:pt>
                <c:pt idx="4683">
                  <c:v>79216.27</c:v>
                </c:pt>
                <c:pt idx="4684">
                  <c:v>79215.649999999994</c:v>
                </c:pt>
                <c:pt idx="4685">
                  <c:v>79214.039999999994</c:v>
                </c:pt>
                <c:pt idx="4686">
                  <c:v>79214.009999999995</c:v>
                </c:pt>
                <c:pt idx="4687">
                  <c:v>79213.69</c:v>
                </c:pt>
                <c:pt idx="4688">
                  <c:v>79213.600000000006</c:v>
                </c:pt>
                <c:pt idx="4689">
                  <c:v>79212.740000000005</c:v>
                </c:pt>
                <c:pt idx="4690">
                  <c:v>79212.429999999993</c:v>
                </c:pt>
                <c:pt idx="4691">
                  <c:v>79212.320000000007</c:v>
                </c:pt>
                <c:pt idx="4692">
                  <c:v>79212.28</c:v>
                </c:pt>
                <c:pt idx="4693">
                  <c:v>79211.520000000004</c:v>
                </c:pt>
                <c:pt idx="4694">
                  <c:v>79210.92</c:v>
                </c:pt>
                <c:pt idx="4695">
                  <c:v>79210.42</c:v>
                </c:pt>
                <c:pt idx="4696">
                  <c:v>79210.03</c:v>
                </c:pt>
                <c:pt idx="4697">
                  <c:v>79209.3</c:v>
                </c:pt>
                <c:pt idx="4698">
                  <c:v>79209.2</c:v>
                </c:pt>
                <c:pt idx="4699">
                  <c:v>79209.100000000006</c:v>
                </c:pt>
                <c:pt idx="4700">
                  <c:v>79208.960000000006</c:v>
                </c:pt>
                <c:pt idx="4701">
                  <c:v>79208.89</c:v>
                </c:pt>
                <c:pt idx="4702">
                  <c:v>79208.320000000007</c:v>
                </c:pt>
                <c:pt idx="4703">
                  <c:v>79207.94</c:v>
                </c:pt>
                <c:pt idx="4704">
                  <c:v>79207.820000000007</c:v>
                </c:pt>
                <c:pt idx="4705">
                  <c:v>79207.490000000005</c:v>
                </c:pt>
                <c:pt idx="4706">
                  <c:v>79206.880000000005</c:v>
                </c:pt>
                <c:pt idx="4707">
                  <c:v>79206.48</c:v>
                </c:pt>
                <c:pt idx="4708">
                  <c:v>79206.44</c:v>
                </c:pt>
                <c:pt idx="4709">
                  <c:v>79205.679999999993</c:v>
                </c:pt>
                <c:pt idx="4710">
                  <c:v>79204.81</c:v>
                </c:pt>
                <c:pt idx="4711">
                  <c:v>79204.600000000006</c:v>
                </c:pt>
                <c:pt idx="4712">
                  <c:v>79204.429999999993</c:v>
                </c:pt>
                <c:pt idx="4713">
                  <c:v>79203.23</c:v>
                </c:pt>
                <c:pt idx="4714">
                  <c:v>79201.97</c:v>
                </c:pt>
                <c:pt idx="4715">
                  <c:v>79201.67</c:v>
                </c:pt>
                <c:pt idx="4716">
                  <c:v>79200.62</c:v>
                </c:pt>
                <c:pt idx="4717">
                  <c:v>79200.47</c:v>
                </c:pt>
                <c:pt idx="4718">
                  <c:v>79199.61</c:v>
                </c:pt>
                <c:pt idx="4719">
                  <c:v>79199.490000000005</c:v>
                </c:pt>
                <c:pt idx="4720">
                  <c:v>79199.460000000006</c:v>
                </c:pt>
                <c:pt idx="4721">
                  <c:v>79198.47</c:v>
                </c:pt>
                <c:pt idx="4722">
                  <c:v>79198.39</c:v>
                </c:pt>
                <c:pt idx="4723">
                  <c:v>79197.240000000005</c:v>
                </c:pt>
                <c:pt idx="4724">
                  <c:v>79196.820000000007</c:v>
                </c:pt>
                <c:pt idx="4725">
                  <c:v>79196.490000000005</c:v>
                </c:pt>
                <c:pt idx="4726">
                  <c:v>79195.37</c:v>
                </c:pt>
                <c:pt idx="4727">
                  <c:v>79195.19</c:v>
                </c:pt>
                <c:pt idx="4728">
                  <c:v>79192.259999999995</c:v>
                </c:pt>
                <c:pt idx="4729">
                  <c:v>79192.100000000006</c:v>
                </c:pt>
                <c:pt idx="4730">
                  <c:v>79191.850000000006</c:v>
                </c:pt>
                <c:pt idx="4731">
                  <c:v>79191.429999999993</c:v>
                </c:pt>
                <c:pt idx="4732">
                  <c:v>79191.27</c:v>
                </c:pt>
                <c:pt idx="4733">
                  <c:v>79191.09</c:v>
                </c:pt>
                <c:pt idx="4734">
                  <c:v>79190.820000000007</c:v>
                </c:pt>
                <c:pt idx="4735">
                  <c:v>79189.03</c:v>
                </c:pt>
                <c:pt idx="4736">
                  <c:v>79187.97</c:v>
                </c:pt>
                <c:pt idx="4737">
                  <c:v>79186.62</c:v>
                </c:pt>
                <c:pt idx="4738">
                  <c:v>79185.740000000005</c:v>
                </c:pt>
                <c:pt idx="4739">
                  <c:v>79184.83</c:v>
                </c:pt>
                <c:pt idx="4740">
                  <c:v>79184.62</c:v>
                </c:pt>
                <c:pt idx="4741">
                  <c:v>79184.070000000007</c:v>
                </c:pt>
                <c:pt idx="4742">
                  <c:v>79183.539999999994</c:v>
                </c:pt>
                <c:pt idx="4743">
                  <c:v>79183.33</c:v>
                </c:pt>
                <c:pt idx="4744">
                  <c:v>79182.98</c:v>
                </c:pt>
                <c:pt idx="4745">
                  <c:v>79182</c:v>
                </c:pt>
                <c:pt idx="4746">
                  <c:v>79181.63</c:v>
                </c:pt>
                <c:pt idx="4747">
                  <c:v>79181.14</c:v>
                </c:pt>
                <c:pt idx="4748">
                  <c:v>79179.3</c:v>
                </c:pt>
                <c:pt idx="4749">
                  <c:v>79179.02</c:v>
                </c:pt>
                <c:pt idx="4750">
                  <c:v>79178.240000000005</c:v>
                </c:pt>
                <c:pt idx="4751">
                  <c:v>79178.13</c:v>
                </c:pt>
                <c:pt idx="4752">
                  <c:v>79177.58</c:v>
                </c:pt>
                <c:pt idx="4753">
                  <c:v>79177.19</c:v>
                </c:pt>
                <c:pt idx="4754">
                  <c:v>79177.149999999994</c:v>
                </c:pt>
                <c:pt idx="4755">
                  <c:v>79175.850000000006</c:v>
                </c:pt>
                <c:pt idx="4756">
                  <c:v>79175.839999999997</c:v>
                </c:pt>
                <c:pt idx="4757">
                  <c:v>79175.679999999993</c:v>
                </c:pt>
                <c:pt idx="4758">
                  <c:v>79175.61</c:v>
                </c:pt>
                <c:pt idx="4759">
                  <c:v>79174.679999999993</c:v>
                </c:pt>
                <c:pt idx="4760">
                  <c:v>79174.5</c:v>
                </c:pt>
                <c:pt idx="4761">
                  <c:v>79173.399999999994</c:v>
                </c:pt>
                <c:pt idx="4762">
                  <c:v>79173.08</c:v>
                </c:pt>
                <c:pt idx="4763">
                  <c:v>79172.75</c:v>
                </c:pt>
                <c:pt idx="4764">
                  <c:v>79172.73</c:v>
                </c:pt>
                <c:pt idx="4765">
                  <c:v>79172.13</c:v>
                </c:pt>
                <c:pt idx="4766">
                  <c:v>79172.02</c:v>
                </c:pt>
                <c:pt idx="4767">
                  <c:v>79169.67</c:v>
                </c:pt>
                <c:pt idx="4768">
                  <c:v>79168.84</c:v>
                </c:pt>
                <c:pt idx="4769">
                  <c:v>79168.740000000005</c:v>
                </c:pt>
                <c:pt idx="4770">
                  <c:v>79168.38</c:v>
                </c:pt>
                <c:pt idx="4771">
                  <c:v>79167.759999999995</c:v>
                </c:pt>
                <c:pt idx="4772">
                  <c:v>79167.649999999994</c:v>
                </c:pt>
                <c:pt idx="4773">
                  <c:v>79167.179999999993</c:v>
                </c:pt>
                <c:pt idx="4774">
                  <c:v>79167.09</c:v>
                </c:pt>
                <c:pt idx="4775">
                  <c:v>79166.73</c:v>
                </c:pt>
                <c:pt idx="4776">
                  <c:v>79166.240000000005</c:v>
                </c:pt>
                <c:pt idx="4777">
                  <c:v>79166.11</c:v>
                </c:pt>
                <c:pt idx="4778">
                  <c:v>79164.75</c:v>
                </c:pt>
                <c:pt idx="4779">
                  <c:v>79164.639999999999</c:v>
                </c:pt>
                <c:pt idx="4780">
                  <c:v>79164.08</c:v>
                </c:pt>
                <c:pt idx="4781">
                  <c:v>79163.98</c:v>
                </c:pt>
                <c:pt idx="4782">
                  <c:v>79163.92</c:v>
                </c:pt>
                <c:pt idx="4783">
                  <c:v>79163.75</c:v>
                </c:pt>
                <c:pt idx="4784">
                  <c:v>79163.600000000006</c:v>
                </c:pt>
                <c:pt idx="4785">
                  <c:v>79163.53</c:v>
                </c:pt>
                <c:pt idx="4786">
                  <c:v>79163.490000000005</c:v>
                </c:pt>
                <c:pt idx="4787">
                  <c:v>79163.399999999994</c:v>
                </c:pt>
                <c:pt idx="4788">
                  <c:v>79163.199999999997</c:v>
                </c:pt>
                <c:pt idx="4789">
                  <c:v>79162.350000000006</c:v>
                </c:pt>
                <c:pt idx="4790">
                  <c:v>79162.31</c:v>
                </c:pt>
                <c:pt idx="4791">
                  <c:v>79162.12</c:v>
                </c:pt>
                <c:pt idx="4792">
                  <c:v>79161.740000000005</c:v>
                </c:pt>
                <c:pt idx="4793">
                  <c:v>79161.63</c:v>
                </c:pt>
                <c:pt idx="4794">
                  <c:v>79161.31</c:v>
                </c:pt>
                <c:pt idx="4795">
                  <c:v>79161.240000000005</c:v>
                </c:pt>
                <c:pt idx="4796">
                  <c:v>79160.070000000007</c:v>
                </c:pt>
                <c:pt idx="4797">
                  <c:v>79157.89</c:v>
                </c:pt>
                <c:pt idx="4798">
                  <c:v>79157.75</c:v>
                </c:pt>
                <c:pt idx="4799">
                  <c:v>79157.48</c:v>
                </c:pt>
                <c:pt idx="4800">
                  <c:v>79157.37</c:v>
                </c:pt>
                <c:pt idx="4801">
                  <c:v>79157.350000000006</c:v>
                </c:pt>
                <c:pt idx="4802">
                  <c:v>79157.13</c:v>
                </c:pt>
                <c:pt idx="4803">
                  <c:v>79156.100000000006</c:v>
                </c:pt>
                <c:pt idx="4804">
                  <c:v>79153.7</c:v>
                </c:pt>
                <c:pt idx="4805">
                  <c:v>79153.39</c:v>
                </c:pt>
                <c:pt idx="4806">
                  <c:v>79152.66</c:v>
                </c:pt>
                <c:pt idx="4807">
                  <c:v>79152.23</c:v>
                </c:pt>
                <c:pt idx="4808">
                  <c:v>79151.86</c:v>
                </c:pt>
                <c:pt idx="4809">
                  <c:v>79151.520000000004</c:v>
                </c:pt>
                <c:pt idx="4810">
                  <c:v>79150.69</c:v>
                </c:pt>
                <c:pt idx="4811">
                  <c:v>79150.55</c:v>
                </c:pt>
                <c:pt idx="4812">
                  <c:v>79150.52</c:v>
                </c:pt>
                <c:pt idx="4813">
                  <c:v>79150.259999999995</c:v>
                </c:pt>
                <c:pt idx="4814">
                  <c:v>79149.789999999994</c:v>
                </c:pt>
                <c:pt idx="4815">
                  <c:v>79149.789999999994</c:v>
                </c:pt>
                <c:pt idx="4816">
                  <c:v>79149.19</c:v>
                </c:pt>
                <c:pt idx="4817">
                  <c:v>79148.78</c:v>
                </c:pt>
                <c:pt idx="4818">
                  <c:v>79148.12</c:v>
                </c:pt>
                <c:pt idx="4819">
                  <c:v>79148.08</c:v>
                </c:pt>
                <c:pt idx="4820">
                  <c:v>79147.929999999993</c:v>
                </c:pt>
                <c:pt idx="4821">
                  <c:v>79147.83</c:v>
                </c:pt>
                <c:pt idx="4822">
                  <c:v>79147.600000000006</c:v>
                </c:pt>
                <c:pt idx="4823">
                  <c:v>79147.05</c:v>
                </c:pt>
                <c:pt idx="4824">
                  <c:v>79146.240000000005</c:v>
                </c:pt>
                <c:pt idx="4825">
                  <c:v>79146.11</c:v>
                </c:pt>
                <c:pt idx="4826">
                  <c:v>79145.710000000006</c:v>
                </c:pt>
                <c:pt idx="4827">
                  <c:v>79145.429999999993</c:v>
                </c:pt>
                <c:pt idx="4828">
                  <c:v>79145.02</c:v>
                </c:pt>
                <c:pt idx="4829">
                  <c:v>79144.600000000006</c:v>
                </c:pt>
                <c:pt idx="4830">
                  <c:v>79144.320000000007</c:v>
                </c:pt>
                <c:pt idx="4831">
                  <c:v>79144.11</c:v>
                </c:pt>
                <c:pt idx="4832">
                  <c:v>79143.399999999994</c:v>
                </c:pt>
                <c:pt idx="4833">
                  <c:v>79142.89</c:v>
                </c:pt>
                <c:pt idx="4834">
                  <c:v>79142.47</c:v>
                </c:pt>
                <c:pt idx="4835">
                  <c:v>79139.88</c:v>
                </c:pt>
                <c:pt idx="4836">
                  <c:v>79139.039999999994</c:v>
                </c:pt>
                <c:pt idx="4837">
                  <c:v>79138.03</c:v>
                </c:pt>
                <c:pt idx="4838">
                  <c:v>79138</c:v>
                </c:pt>
                <c:pt idx="4839">
                  <c:v>79137.25</c:v>
                </c:pt>
                <c:pt idx="4840">
                  <c:v>79136.479999999996</c:v>
                </c:pt>
                <c:pt idx="4841">
                  <c:v>79136.399999999994</c:v>
                </c:pt>
                <c:pt idx="4842">
                  <c:v>79135.42</c:v>
                </c:pt>
                <c:pt idx="4843">
                  <c:v>79135.37</c:v>
                </c:pt>
                <c:pt idx="4844">
                  <c:v>79134.8</c:v>
                </c:pt>
                <c:pt idx="4845">
                  <c:v>79134.289999999994</c:v>
                </c:pt>
                <c:pt idx="4846">
                  <c:v>79133.899999999994</c:v>
                </c:pt>
                <c:pt idx="4847">
                  <c:v>79133.440000000002</c:v>
                </c:pt>
                <c:pt idx="4848">
                  <c:v>79133</c:v>
                </c:pt>
                <c:pt idx="4849">
                  <c:v>79132.399999999994</c:v>
                </c:pt>
                <c:pt idx="4850">
                  <c:v>79131.7</c:v>
                </c:pt>
                <c:pt idx="4851">
                  <c:v>79131.59</c:v>
                </c:pt>
                <c:pt idx="4852">
                  <c:v>79131.429999999993</c:v>
                </c:pt>
                <c:pt idx="4853">
                  <c:v>79131.34</c:v>
                </c:pt>
                <c:pt idx="4854">
                  <c:v>79131.210000000006</c:v>
                </c:pt>
                <c:pt idx="4855">
                  <c:v>79129.47</c:v>
                </c:pt>
                <c:pt idx="4856">
                  <c:v>79129.37</c:v>
                </c:pt>
                <c:pt idx="4857">
                  <c:v>79128.92</c:v>
                </c:pt>
                <c:pt idx="4858">
                  <c:v>79128.11</c:v>
                </c:pt>
                <c:pt idx="4859">
                  <c:v>79127.8</c:v>
                </c:pt>
                <c:pt idx="4860">
                  <c:v>79127.789999999994</c:v>
                </c:pt>
                <c:pt idx="4861">
                  <c:v>79127.710000000006</c:v>
                </c:pt>
                <c:pt idx="4862">
                  <c:v>79127.66</c:v>
                </c:pt>
                <c:pt idx="4863">
                  <c:v>79127.34</c:v>
                </c:pt>
                <c:pt idx="4864">
                  <c:v>79127.149999999994</c:v>
                </c:pt>
                <c:pt idx="4865">
                  <c:v>79126.16</c:v>
                </c:pt>
                <c:pt idx="4866">
                  <c:v>79125.06</c:v>
                </c:pt>
                <c:pt idx="4867">
                  <c:v>79125.02</c:v>
                </c:pt>
                <c:pt idx="4868">
                  <c:v>79124.539999999994</c:v>
                </c:pt>
                <c:pt idx="4869">
                  <c:v>79124.479999999996</c:v>
                </c:pt>
                <c:pt idx="4870">
                  <c:v>79124.05</c:v>
                </c:pt>
                <c:pt idx="4871">
                  <c:v>79123.06</c:v>
                </c:pt>
                <c:pt idx="4872">
                  <c:v>79123.06</c:v>
                </c:pt>
                <c:pt idx="4873">
                  <c:v>79122.899999999994</c:v>
                </c:pt>
                <c:pt idx="4874">
                  <c:v>79122.58</c:v>
                </c:pt>
                <c:pt idx="4875">
                  <c:v>79121.87</c:v>
                </c:pt>
                <c:pt idx="4876">
                  <c:v>79121.460000000006</c:v>
                </c:pt>
                <c:pt idx="4877">
                  <c:v>79121.3</c:v>
                </c:pt>
                <c:pt idx="4878">
                  <c:v>79120.160000000003</c:v>
                </c:pt>
                <c:pt idx="4879">
                  <c:v>79119.759999999995</c:v>
                </c:pt>
                <c:pt idx="4880">
                  <c:v>79119.31</c:v>
                </c:pt>
                <c:pt idx="4881">
                  <c:v>79118.33</c:v>
                </c:pt>
                <c:pt idx="4882">
                  <c:v>79117.48</c:v>
                </c:pt>
                <c:pt idx="4883">
                  <c:v>79117</c:v>
                </c:pt>
                <c:pt idx="4884">
                  <c:v>79116.97</c:v>
                </c:pt>
                <c:pt idx="4885">
                  <c:v>79116.11</c:v>
                </c:pt>
                <c:pt idx="4886">
                  <c:v>79115.97</c:v>
                </c:pt>
                <c:pt idx="4887">
                  <c:v>79115.8</c:v>
                </c:pt>
                <c:pt idx="4888">
                  <c:v>79115.37</c:v>
                </c:pt>
                <c:pt idx="4889">
                  <c:v>79115.05</c:v>
                </c:pt>
                <c:pt idx="4890">
                  <c:v>79114.98</c:v>
                </c:pt>
                <c:pt idx="4891">
                  <c:v>79114.460000000006</c:v>
                </c:pt>
                <c:pt idx="4892">
                  <c:v>79114.39</c:v>
                </c:pt>
                <c:pt idx="4893">
                  <c:v>79114</c:v>
                </c:pt>
                <c:pt idx="4894">
                  <c:v>79113.98</c:v>
                </c:pt>
                <c:pt idx="4895">
                  <c:v>79113.89</c:v>
                </c:pt>
                <c:pt idx="4896">
                  <c:v>79113.75</c:v>
                </c:pt>
                <c:pt idx="4897">
                  <c:v>79113.649999999994</c:v>
                </c:pt>
                <c:pt idx="4898">
                  <c:v>79113.23</c:v>
                </c:pt>
                <c:pt idx="4899">
                  <c:v>79112.83</c:v>
                </c:pt>
                <c:pt idx="4900">
                  <c:v>79112.509999999995</c:v>
                </c:pt>
                <c:pt idx="4901">
                  <c:v>79112.25</c:v>
                </c:pt>
                <c:pt idx="4902">
                  <c:v>79111.02</c:v>
                </c:pt>
                <c:pt idx="4903">
                  <c:v>79111.009999999995</c:v>
                </c:pt>
                <c:pt idx="4904">
                  <c:v>79110.789999999994</c:v>
                </c:pt>
                <c:pt idx="4905">
                  <c:v>79110.509999999995</c:v>
                </c:pt>
                <c:pt idx="4906">
                  <c:v>79110.44</c:v>
                </c:pt>
                <c:pt idx="4907">
                  <c:v>79109.7</c:v>
                </c:pt>
                <c:pt idx="4908">
                  <c:v>79109.7</c:v>
                </c:pt>
                <c:pt idx="4909">
                  <c:v>79109.2</c:v>
                </c:pt>
                <c:pt idx="4910">
                  <c:v>79108.78</c:v>
                </c:pt>
                <c:pt idx="4911">
                  <c:v>79108.63</c:v>
                </c:pt>
                <c:pt idx="4912">
                  <c:v>79108.320000000007</c:v>
                </c:pt>
                <c:pt idx="4913">
                  <c:v>79107.86</c:v>
                </c:pt>
                <c:pt idx="4914">
                  <c:v>79106.350000000006</c:v>
                </c:pt>
                <c:pt idx="4915">
                  <c:v>79105.259999999995</c:v>
                </c:pt>
                <c:pt idx="4916">
                  <c:v>79105.13</c:v>
                </c:pt>
                <c:pt idx="4917">
                  <c:v>79104.84</c:v>
                </c:pt>
                <c:pt idx="4918">
                  <c:v>79104.679999999993</c:v>
                </c:pt>
                <c:pt idx="4919">
                  <c:v>79104.66</c:v>
                </c:pt>
                <c:pt idx="4920">
                  <c:v>79104.36</c:v>
                </c:pt>
                <c:pt idx="4921">
                  <c:v>79103.02</c:v>
                </c:pt>
                <c:pt idx="4922">
                  <c:v>79101.7</c:v>
                </c:pt>
                <c:pt idx="4923">
                  <c:v>79100.7</c:v>
                </c:pt>
                <c:pt idx="4924">
                  <c:v>79100.45</c:v>
                </c:pt>
                <c:pt idx="4925">
                  <c:v>79100.23</c:v>
                </c:pt>
                <c:pt idx="4926">
                  <c:v>79099.87</c:v>
                </c:pt>
                <c:pt idx="4927">
                  <c:v>79099.48</c:v>
                </c:pt>
                <c:pt idx="4928">
                  <c:v>79099.16</c:v>
                </c:pt>
                <c:pt idx="4929">
                  <c:v>79099.03</c:v>
                </c:pt>
                <c:pt idx="4930">
                  <c:v>79098.81</c:v>
                </c:pt>
                <c:pt idx="4931">
                  <c:v>79097.77</c:v>
                </c:pt>
                <c:pt idx="4932">
                  <c:v>79097.59</c:v>
                </c:pt>
                <c:pt idx="4933">
                  <c:v>79097.08</c:v>
                </c:pt>
                <c:pt idx="4934">
                  <c:v>79096.960000000006</c:v>
                </c:pt>
                <c:pt idx="4935">
                  <c:v>79096.7</c:v>
                </c:pt>
                <c:pt idx="4936">
                  <c:v>79096.13</c:v>
                </c:pt>
                <c:pt idx="4937">
                  <c:v>79095.490000000005</c:v>
                </c:pt>
                <c:pt idx="4938">
                  <c:v>79095.100000000006</c:v>
                </c:pt>
                <c:pt idx="4939">
                  <c:v>79095.03</c:v>
                </c:pt>
                <c:pt idx="4940">
                  <c:v>79094.42</c:v>
                </c:pt>
                <c:pt idx="4941">
                  <c:v>79094.320000000007</c:v>
                </c:pt>
                <c:pt idx="4942">
                  <c:v>79094.12</c:v>
                </c:pt>
                <c:pt idx="4943">
                  <c:v>79094.009999999995</c:v>
                </c:pt>
                <c:pt idx="4944">
                  <c:v>79093.97</c:v>
                </c:pt>
                <c:pt idx="4945">
                  <c:v>79093.88</c:v>
                </c:pt>
                <c:pt idx="4946">
                  <c:v>79093.84</c:v>
                </c:pt>
                <c:pt idx="4947">
                  <c:v>79093.460000000006</c:v>
                </c:pt>
                <c:pt idx="4948">
                  <c:v>79092.53</c:v>
                </c:pt>
                <c:pt idx="4949">
                  <c:v>79092.13</c:v>
                </c:pt>
                <c:pt idx="4950">
                  <c:v>79091.990000000005</c:v>
                </c:pt>
                <c:pt idx="4951">
                  <c:v>79091.25</c:v>
                </c:pt>
                <c:pt idx="4952">
                  <c:v>79091.149999999994</c:v>
                </c:pt>
                <c:pt idx="4953">
                  <c:v>79091.12</c:v>
                </c:pt>
                <c:pt idx="4954">
                  <c:v>79090.740000000005</c:v>
                </c:pt>
                <c:pt idx="4955">
                  <c:v>79090.11</c:v>
                </c:pt>
                <c:pt idx="4956">
                  <c:v>79089.56</c:v>
                </c:pt>
                <c:pt idx="4957">
                  <c:v>79089.070000000007</c:v>
                </c:pt>
                <c:pt idx="4958">
                  <c:v>79088.94</c:v>
                </c:pt>
                <c:pt idx="4959">
                  <c:v>79088.820000000007</c:v>
                </c:pt>
                <c:pt idx="4960">
                  <c:v>79087.63</c:v>
                </c:pt>
                <c:pt idx="4961">
                  <c:v>79087.62</c:v>
                </c:pt>
                <c:pt idx="4962">
                  <c:v>79087.56</c:v>
                </c:pt>
                <c:pt idx="4963">
                  <c:v>79087.05</c:v>
                </c:pt>
                <c:pt idx="4964">
                  <c:v>79086.990000000005</c:v>
                </c:pt>
                <c:pt idx="4965">
                  <c:v>79086.240000000005</c:v>
                </c:pt>
                <c:pt idx="4966">
                  <c:v>79086.09</c:v>
                </c:pt>
                <c:pt idx="4967">
                  <c:v>79085.48</c:v>
                </c:pt>
                <c:pt idx="4968">
                  <c:v>79085.13</c:v>
                </c:pt>
                <c:pt idx="4969">
                  <c:v>79085.039999999994</c:v>
                </c:pt>
                <c:pt idx="4970">
                  <c:v>79084.67</c:v>
                </c:pt>
                <c:pt idx="4971">
                  <c:v>79084.62</c:v>
                </c:pt>
                <c:pt idx="4972">
                  <c:v>79083.97</c:v>
                </c:pt>
                <c:pt idx="4973">
                  <c:v>79083.95</c:v>
                </c:pt>
                <c:pt idx="4974">
                  <c:v>79083.820000000007</c:v>
                </c:pt>
                <c:pt idx="4975">
                  <c:v>79083.39</c:v>
                </c:pt>
                <c:pt idx="4976">
                  <c:v>79083.05</c:v>
                </c:pt>
                <c:pt idx="4977">
                  <c:v>79082.98</c:v>
                </c:pt>
                <c:pt idx="4978">
                  <c:v>79082.009999999995</c:v>
                </c:pt>
                <c:pt idx="4979">
                  <c:v>79081.789999999994</c:v>
                </c:pt>
                <c:pt idx="4980">
                  <c:v>79081.490000000005</c:v>
                </c:pt>
                <c:pt idx="4981">
                  <c:v>79081.490000000005</c:v>
                </c:pt>
                <c:pt idx="4982">
                  <c:v>79081.490000000005</c:v>
                </c:pt>
                <c:pt idx="4983">
                  <c:v>79081.429999999993</c:v>
                </c:pt>
                <c:pt idx="4984">
                  <c:v>79080.89</c:v>
                </c:pt>
                <c:pt idx="4985">
                  <c:v>79080.86</c:v>
                </c:pt>
                <c:pt idx="4986">
                  <c:v>79079.679999999993</c:v>
                </c:pt>
                <c:pt idx="4987">
                  <c:v>79079.600000000006</c:v>
                </c:pt>
                <c:pt idx="4988">
                  <c:v>79078.960000000006</c:v>
                </c:pt>
                <c:pt idx="4989">
                  <c:v>79078.73</c:v>
                </c:pt>
                <c:pt idx="4990">
                  <c:v>79078.73</c:v>
                </c:pt>
                <c:pt idx="4991">
                  <c:v>79078.710000000006</c:v>
                </c:pt>
                <c:pt idx="4992">
                  <c:v>79078.490000000005</c:v>
                </c:pt>
                <c:pt idx="4993">
                  <c:v>79076.77</c:v>
                </c:pt>
                <c:pt idx="4994">
                  <c:v>79076.11</c:v>
                </c:pt>
                <c:pt idx="4995">
                  <c:v>79075.94</c:v>
                </c:pt>
                <c:pt idx="4996">
                  <c:v>79075.87</c:v>
                </c:pt>
                <c:pt idx="4997">
                  <c:v>79075.23</c:v>
                </c:pt>
                <c:pt idx="4998">
                  <c:v>79074.759999999995</c:v>
                </c:pt>
                <c:pt idx="4999">
                  <c:v>79074.73</c:v>
                </c:pt>
                <c:pt idx="5000">
                  <c:v>79074.720000000001</c:v>
                </c:pt>
                <c:pt idx="5001">
                  <c:v>79074.679999999993</c:v>
                </c:pt>
                <c:pt idx="5002">
                  <c:v>79074.52</c:v>
                </c:pt>
                <c:pt idx="5003">
                  <c:v>79074.149999999994</c:v>
                </c:pt>
                <c:pt idx="5004">
                  <c:v>79073.919999999998</c:v>
                </c:pt>
                <c:pt idx="5005">
                  <c:v>79073.41</c:v>
                </c:pt>
                <c:pt idx="5006">
                  <c:v>79073.34</c:v>
                </c:pt>
                <c:pt idx="5007">
                  <c:v>79073.02</c:v>
                </c:pt>
                <c:pt idx="5008">
                  <c:v>79072.570000000007</c:v>
                </c:pt>
                <c:pt idx="5009">
                  <c:v>79072.179999999993</c:v>
                </c:pt>
                <c:pt idx="5010">
                  <c:v>79072.039999999994</c:v>
                </c:pt>
                <c:pt idx="5011">
                  <c:v>79071.92</c:v>
                </c:pt>
                <c:pt idx="5012">
                  <c:v>79071.83</c:v>
                </c:pt>
                <c:pt idx="5013">
                  <c:v>79071.67</c:v>
                </c:pt>
                <c:pt idx="5014">
                  <c:v>79071.149999999994</c:v>
                </c:pt>
                <c:pt idx="5015">
                  <c:v>79070.59</c:v>
                </c:pt>
                <c:pt idx="5016">
                  <c:v>79070.17</c:v>
                </c:pt>
                <c:pt idx="5017">
                  <c:v>79070.039999999994</c:v>
                </c:pt>
                <c:pt idx="5018">
                  <c:v>79069.899999999994</c:v>
                </c:pt>
                <c:pt idx="5019">
                  <c:v>79069.78</c:v>
                </c:pt>
                <c:pt idx="5020">
                  <c:v>79069.73</c:v>
                </c:pt>
                <c:pt idx="5021">
                  <c:v>79069.240000000005</c:v>
                </c:pt>
                <c:pt idx="5022">
                  <c:v>79069.23</c:v>
                </c:pt>
                <c:pt idx="5023">
                  <c:v>79068.460000000006</c:v>
                </c:pt>
                <c:pt idx="5024">
                  <c:v>79068.11</c:v>
                </c:pt>
                <c:pt idx="5025">
                  <c:v>79067.850000000006</c:v>
                </c:pt>
                <c:pt idx="5026">
                  <c:v>79067.39</c:v>
                </c:pt>
                <c:pt idx="5027">
                  <c:v>79067.179999999993</c:v>
                </c:pt>
                <c:pt idx="5028">
                  <c:v>79066.77</c:v>
                </c:pt>
                <c:pt idx="5029">
                  <c:v>79065.81</c:v>
                </c:pt>
                <c:pt idx="5030">
                  <c:v>79065.460000000006</c:v>
                </c:pt>
                <c:pt idx="5031">
                  <c:v>79065.38</c:v>
                </c:pt>
                <c:pt idx="5032">
                  <c:v>79065.039999999994</c:v>
                </c:pt>
                <c:pt idx="5033">
                  <c:v>79065</c:v>
                </c:pt>
                <c:pt idx="5034">
                  <c:v>79064.97</c:v>
                </c:pt>
                <c:pt idx="5035">
                  <c:v>79064.800000000003</c:v>
                </c:pt>
                <c:pt idx="5036">
                  <c:v>79064.31</c:v>
                </c:pt>
                <c:pt idx="5037">
                  <c:v>79062.58</c:v>
                </c:pt>
                <c:pt idx="5038">
                  <c:v>79062.03</c:v>
                </c:pt>
                <c:pt idx="5039">
                  <c:v>79061.87</c:v>
                </c:pt>
                <c:pt idx="5040">
                  <c:v>79060.929999999993</c:v>
                </c:pt>
                <c:pt idx="5041">
                  <c:v>79060.77</c:v>
                </c:pt>
                <c:pt idx="5042">
                  <c:v>79060.679999999993</c:v>
                </c:pt>
                <c:pt idx="5043">
                  <c:v>79060.649999999994</c:v>
                </c:pt>
                <c:pt idx="5044">
                  <c:v>79060.55</c:v>
                </c:pt>
                <c:pt idx="5045">
                  <c:v>79059.94</c:v>
                </c:pt>
                <c:pt idx="5046">
                  <c:v>79058.990000000005</c:v>
                </c:pt>
                <c:pt idx="5047">
                  <c:v>79058.95</c:v>
                </c:pt>
                <c:pt idx="5048">
                  <c:v>79058.039999999994</c:v>
                </c:pt>
                <c:pt idx="5049">
                  <c:v>79057.440000000002</c:v>
                </c:pt>
                <c:pt idx="5050">
                  <c:v>79057.17</c:v>
                </c:pt>
                <c:pt idx="5051">
                  <c:v>79056.259999999995</c:v>
                </c:pt>
                <c:pt idx="5052">
                  <c:v>79054.42</c:v>
                </c:pt>
                <c:pt idx="5053">
                  <c:v>79054.42</c:v>
                </c:pt>
                <c:pt idx="5054">
                  <c:v>79054.16</c:v>
                </c:pt>
                <c:pt idx="5055">
                  <c:v>79053.94</c:v>
                </c:pt>
                <c:pt idx="5056">
                  <c:v>79053.8</c:v>
                </c:pt>
                <c:pt idx="5057">
                  <c:v>79053.33</c:v>
                </c:pt>
                <c:pt idx="5058">
                  <c:v>79053.19</c:v>
                </c:pt>
                <c:pt idx="5059">
                  <c:v>79053.100000000006</c:v>
                </c:pt>
                <c:pt idx="5060">
                  <c:v>79053.100000000006</c:v>
                </c:pt>
                <c:pt idx="5061">
                  <c:v>79053.05</c:v>
                </c:pt>
                <c:pt idx="5062">
                  <c:v>79052.69</c:v>
                </c:pt>
                <c:pt idx="5063">
                  <c:v>79052.69</c:v>
                </c:pt>
                <c:pt idx="5064">
                  <c:v>79051.839999999997</c:v>
                </c:pt>
                <c:pt idx="5065">
                  <c:v>79051.460000000006</c:v>
                </c:pt>
                <c:pt idx="5066">
                  <c:v>79051.070000000007</c:v>
                </c:pt>
                <c:pt idx="5067">
                  <c:v>79049.460000000006</c:v>
                </c:pt>
                <c:pt idx="5068">
                  <c:v>79049.14</c:v>
                </c:pt>
                <c:pt idx="5069">
                  <c:v>79048.960000000006</c:v>
                </c:pt>
                <c:pt idx="5070">
                  <c:v>79048.69</c:v>
                </c:pt>
                <c:pt idx="5071">
                  <c:v>79048.56</c:v>
                </c:pt>
                <c:pt idx="5072">
                  <c:v>79047.87</c:v>
                </c:pt>
                <c:pt idx="5073">
                  <c:v>79047.320000000007</c:v>
                </c:pt>
                <c:pt idx="5074">
                  <c:v>79046.92</c:v>
                </c:pt>
                <c:pt idx="5075">
                  <c:v>79046.8</c:v>
                </c:pt>
                <c:pt idx="5076">
                  <c:v>79045.86</c:v>
                </c:pt>
                <c:pt idx="5077">
                  <c:v>79045.58</c:v>
                </c:pt>
                <c:pt idx="5078">
                  <c:v>79045.210000000006</c:v>
                </c:pt>
                <c:pt idx="5079">
                  <c:v>79045.16</c:v>
                </c:pt>
                <c:pt idx="5080">
                  <c:v>79044.62</c:v>
                </c:pt>
                <c:pt idx="5081">
                  <c:v>79044.38</c:v>
                </c:pt>
                <c:pt idx="5082">
                  <c:v>79044.34</c:v>
                </c:pt>
                <c:pt idx="5083">
                  <c:v>79043.59</c:v>
                </c:pt>
                <c:pt idx="5084">
                  <c:v>79043.58</c:v>
                </c:pt>
                <c:pt idx="5085">
                  <c:v>79042.710000000006</c:v>
                </c:pt>
                <c:pt idx="5086">
                  <c:v>79042.47</c:v>
                </c:pt>
                <c:pt idx="5087">
                  <c:v>79042.25</c:v>
                </c:pt>
                <c:pt idx="5088">
                  <c:v>79042.039999999994</c:v>
                </c:pt>
                <c:pt idx="5089">
                  <c:v>79041.679999999993</c:v>
                </c:pt>
                <c:pt idx="5090">
                  <c:v>79041.37</c:v>
                </c:pt>
                <c:pt idx="5091">
                  <c:v>79041.17</c:v>
                </c:pt>
                <c:pt idx="5092">
                  <c:v>79040.67</c:v>
                </c:pt>
                <c:pt idx="5093">
                  <c:v>79040.62</c:v>
                </c:pt>
                <c:pt idx="5094">
                  <c:v>79040.45</c:v>
                </c:pt>
                <c:pt idx="5095">
                  <c:v>79039.740000000005</c:v>
                </c:pt>
                <c:pt idx="5096">
                  <c:v>79039.12</c:v>
                </c:pt>
                <c:pt idx="5097">
                  <c:v>79039.02</c:v>
                </c:pt>
                <c:pt idx="5098">
                  <c:v>79038.759999999995</c:v>
                </c:pt>
                <c:pt idx="5099">
                  <c:v>79036.75</c:v>
                </c:pt>
                <c:pt idx="5100">
                  <c:v>79035.48</c:v>
                </c:pt>
                <c:pt idx="5101">
                  <c:v>79034.28</c:v>
                </c:pt>
                <c:pt idx="5102">
                  <c:v>79033.73</c:v>
                </c:pt>
                <c:pt idx="5103">
                  <c:v>79033.460000000006</c:v>
                </c:pt>
                <c:pt idx="5104">
                  <c:v>79033.13</c:v>
                </c:pt>
                <c:pt idx="5105">
                  <c:v>79032.759999999995</c:v>
                </c:pt>
                <c:pt idx="5106">
                  <c:v>79032.5</c:v>
                </c:pt>
                <c:pt idx="5107">
                  <c:v>79032.34</c:v>
                </c:pt>
                <c:pt idx="5108">
                  <c:v>79032.08</c:v>
                </c:pt>
                <c:pt idx="5109">
                  <c:v>79031.570000000007</c:v>
                </c:pt>
                <c:pt idx="5110">
                  <c:v>79031.320000000007</c:v>
                </c:pt>
                <c:pt idx="5111">
                  <c:v>79031.070000000007</c:v>
                </c:pt>
                <c:pt idx="5112">
                  <c:v>79030.91</c:v>
                </c:pt>
                <c:pt idx="5113">
                  <c:v>79029.759999999995</c:v>
                </c:pt>
                <c:pt idx="5114">
                  <c:v>79029.259999999995</c:v>
                </c:pt>
                <c:pt idx="5115">
                  <c:v>79029.240000000005</c:v>
                </c:pt>
                <c:pt idx="5116">
                  <c:v>79029.2</c:v>
                </c:pt>
                <c:pt idx="5117">
                  <c:v>79029.08</c:v>
                </c:pt>
                <c:pt idx="5118">
                  <c:v>79028.87</c:v>
                </c:pt>
                <c:pt idx="5119">
                  <c:v>79028.67</c:v>
                </c:pt>
                <c:pt idx="5120">
                  <c:v>79028.66</c:v>
                </c:pt>
                <c:pt idx="5121">
                  <c:v>79028.11</c:v>
                </c:pt>
                <c:pt idx="5122">
                  <c:v>79027.289999999994</c:v>
                </c:pt>
                <c:pt idx="5123">
                  <c:v>79026.75</c:v>
                </c:pt>
                <c:pt idx="5124">
                  <c:v>79026.559999999998</c:v>
                </c:pt>
                <c:pt idx="5125">
                  <c:v>79026.48</c:v>
                </c:pt>
                <c:pt idx="5126">
                  <c:v>79026.48</c:v>
                </c:pt>
                <c:pt idx="5127">
                  <c:v>79026.09</c:v>
                </c:pt>
                <c:pt idx="5128">
                  <c:v>79025.97</c:v>
                </c:pt>
                <c:pt idx="5129">
                  <c:v>79025.8</c:v>
                </c:pt>
                <c:pt idx="5130">
                  <c:v>79025.55</c:v>
                </c:pt>
                <c:pt idx="5131">
                  <c:v>79025.399999999994</c:v>
                </c:pt>
                <c:pt idx="5132">
                  <c:v>79024.929999999993</c:v>
                </c:pt>
                <c:pt idx="5133">
                  <c:v>79024.600000000006</c:v>
                </c:pt>
                <c:pt idx="5134">
                  <c:v>79023.820000000007</c:v>
                </c:pt>
                <c:pt idx="5135">
                  <c:v>79023.070000000007</c:v>
                </c:pt>
                <c:pt idx="5136">
                  <c:v>79022.91</c:v>
                </c:pt>
                <c:pt idx="5137">
                  <c:v>79022.570000000007</c:v>
                </c:pt>
                <c:pt idx="5138">
                  <c:v>79022.3</c:v>
                </c:pt>
                <c:pt idx="5139">
                  <c:v>79021.600000000006</c:v>
                </c:pt>
                <c:pt idx="5140">
                  <c:v>79021.52</c:v>
                </c:pt>
                <c:pt idx="5141">
                  <c:v>79020.800000000003</c:v>
                </c:pt>
                <c:pt idx="5142">
                  <c:v>79020.44</c:v>
                </c:pt>
                <c:pt idx="5143">
                  <c:v>79019.570000000007</c:v>
                </c:pt>
                <c:pt idx="5144">
                  <c:v>79019.37</c:v>
                </c:pt>
                <c:pt idx="5145">
                  <c:v>79017.33</c:v>
                </c:pt>
                <c:pt idx="5146">
                  <c:v>79017.2</c:v>
                </c:pt>
                <c:pt idx="5147">
                  <c:v>79016.98</c:v>
                </c:pt>
                <c:pt idx="5148">
                  <c:v>79016.88</c:v>
                </c:pt>
                <c:pt idx="5149">
                  <c:v>79016.73</c:v>
                </c:pt>
                <c:pt idx="5150">
                  <c:v>79016.31</c:v>
                </c:pt>
                <c:pt idx="5151">
                  <c:v>79016.210000000006</c:v>
                </c:pt>
                <c:pt idx="5152">
                  <c:v>79016.160000000003</c:v>
                </c:pt>
                <c:pt idx="5153">
                  <c:v>79015.960000000006</c:v>
                </c:pt>
                <c:pt idx="5154">
                  <c:v>79015.37</c:v>
                </c:pt>
                <c:pt idx="5155">
                  <c:v>79014.880000000005</c:v>
                </c:pt>
                <c:pt idx="5156">
                  <c:v>79014.740000000005</c:v>
                </c:pt>
                <c:pt idx="5157">
                  <c:v>79014.399999999994</c:v>
                </c:pt>
                <c:pt idx="5158">
                  <c:v>79014.37</c:v>
                </c:pt>
                <c:pt idx="5159">
                  <c:v>79013.25</c:v>
                </c:pt>
                <c:pt idx="5160">
                  <c:v>79012.55</c:v>
                </c:pt>
                <c:pt idx="5161">
                  <c:v>79012.2</c:v>
                </c:pt>
                <c:pt idx="5162">
                  <c:v>79011.98</c:v>
                </c:pt>
                <c:pt idx="5163">
                  <c:v>79011.94</c:v>
                </c:pt>
                <c:pt idx="5164">
                  <c:v>79011.44</c:v>
                </c:pt>
                <c:pt idx="5165">
                  <c:v>79011.37</c:v>
                </c:pt>
                <c:pt idx="5166">
                  <c:v>79010.94</c:v>
                </c:pt>
                <c:pt idx="5167">
                  <c:v>79010.649999999994</c:v>
                </c:pt>
                <c:pt idx="5168">
                  <c:v>79010.58</c:v>
                </c:pt>
                <c:pt idx="5169">
                  <c:v>79010.039999999994</c:v>
                </c:pt>
                <c:pt idx="5170">
                  <c:v>79009.990000000005</c:v>
                </c:pt>
                <c:pt idx="5171">
                  <c:v>79009.73</c:v>
                </c:pt>
                <c:pt idx="5172">
                  <c:v>79009.259999999995</c:v>
                </c:pt>
                <c:pt idx="5173">
                  <c:v>79009.14</c:v>
                </c:pt>
                <c:pt idx="5174">
                  <c:v>79009.05</c:v>
                </c:pt>
                <c:pt idx="5175">
                  <c:v>79008.84</c:v>
                </c:pt>
                <c:pt idx="5176">
                  <c:v>79008.59</c:v>
                </c:pt>
                <c:pt idx="5177">
                  <c:v>79008.570000000007</c:v>
                </c:pt>
                <c:pt idx="5178">
                  <c:v>79008.45</c:v>
                </c:pt>
                <c:pt idx="5179">
                  <c:v>79007.44</c:v>
                </c:pt>
                <c:pt idx="5180">
                  <c:v>79006.16</c:v>
                </c:pt>
                <c:pt idx="5181">
                  <c:v>79005.850000000006</c:v>
                </c:pt>
                <c:pt idx="5182">
                  <c:v>79005.78</c:v>
                </c:pt>
                <c:pt idx="5183">
                  <c:v>79005.48</c:v>
                </c:pt>
                <c:pt idx="5184">
                  <c:v>79005.14</c:v>
                </c:pt>
                <c:pt idx="5185">
                  <c:v>79004.759999999995</c:v>
                </c:pt>
                <c:pt idx="5186">
                  <c:v>79004.509999999995</c:v>
                </c:pt>
                <c:pt idx="5187">
                  <c:v>79003.66</c:v>
                </c:pt>
                <c:pt idx="5188">
                  <c:v>79003.600000000006</c:v>
                </c:pt>
                <c:pt idx="5189">
                  <c:v>79003.31</c:v>
                </c:pt>
                <c:pt idx="5190">
                  <c:v>79003.12</c:v>
                </c:pt>
                <c:pt idx="5191">
                  <c:v>79003.12</c:v>
                </c:pt>
                <c:pt idx="5192">
                  <c:v>79002.75</c:v>
                </c:pt>
                <c:pt idx="5193">
                  <c:v>79001.210000000006</c:v>
                </c:pt>
                <c:pt idx="5194">
                  <c:v>79001.06</c:v>
                </c:pt>
                <c:pt idx="5195">
                  <c:v>79000.679999999993</c:v>
                </c:pt>
                <c:pt idx="5196">
                  <c:v>78999.77</c:v>
                </c:pt>
                <c:pt idx="5197">
                  <c:v>78999.710000000006</c:v>
                </c:pt>
                <c:pt idx="5198">
                  <c:v>78999.44</c:v>
                </c:pt>
                <c:pt idx="5199">
                  <c:v>78999.360000000001</c:v>
                </c:pt>
                <c:pt idx="5200">
                  <c:v>78998.33</c:v>
                </c:pt>
                <c:pt idx="5201">
                  <c:v>78997.83</c:v>
                </c:pt>
                <c:pt idx="5202">
                  <c:v>78997.5</c:v>
                </c:pt>
                <c:pt idx="5203">
                  <c:v>78997.33</c:v>
                </c:pt>
                <c:pt idx="5204">
                  <c:v>78996.759999999995</c:v>
                </c:pt>
                <c:pt idx="5205">
                  <c:v>78995.47</c:v>
                </c:pt>
                <c:pt idx="5206">
                  <c:v>78995.37</c:v>
                </c:pt>
                <c:pt idx="5207">
                  <c:v>78995.3</c:v>
                </c:pt>
                <c:pt idx="5208">
                  <c:v>78994.91</c:v>
                </c:pt>
                <c:pt idx="5209">
                  <c:v>78994.350000000006</c:v>
                </c:pt>
                <c:pt idx="5210">
                  <c:v>78994.039999999994</c:v>
                </c:pt>
                <c:pt idx="5211">
                  <c:v>78993.13</c:v>
                </c:pt>
                <c:pt idx="5212">
                  <c:v>78992.94</c:v>
                </c:pt>
                <c:pt idx="5213">
                  <c:v>78992.740000000005</c:v>
                </c:pt>
                <c:pt idx="5214">
                  <c:v>78992.58</c:v>
                </c:pt>
                <c:pt idx="5215">
                  <c:v>78991.95</c:v>
                </c:pt>
                <c:pt idx="5216">
                  <c:v>78991.740000000005</c:v>
                </c:pt>
                <c:pt idx="5217">
                  <c:v>78991.360000000001</c:v>
                </c:pt>
                <c:pt idx="5218">
                  <c:v>78989.86</c:v>
                </c:pt>
                <c:pt idx="5219">
                  <c:v>78989.56</c:v>
                </c:pt>
                <c:pt idx="5220">
                  <c:v>78989.17</c:v>
                </c:pt>
                <c:pt idx="5221">
                  <c:v>78987.960000000006</c:v>
                </c:pt>
                <c:pt idx="5222">
                  <c:v>78987.95</c:v>
                </c:pt>
                <c:pt idx="5223">
                  <c:v>78987.91</c:v>
                </c:pt>
                <c:pt idx="5224">
                  <c:v>78987.899999999994</c:v>
                </c:pt>
                <c:pt idx="5225">
                  <c:v>78987.03</c:v>
                </c:pt>
                <c:pt idx="5226">
                  <c:v>78986.94</c:v>
                </c:pt>
                <c:pt idx="5227">
                  <c:v>78986.62</c:v>
                </c:pt>
                <c:pt idx="5228">
                  <c:v>78986.39</c:v>
                </c:pt>
                <c:pt idx="5229">
                  <c:v>78986.3</c:v>
                </c:pt>
                <c:pt idx="5230">
                  <c:v>78986.09</c:v>
                </c:pt>
                <c:pt idx="5231">
                  <c:v>78985.61</c:v>
                </c:pt>
                <c:pt idx="5232">
                  <c:v>78985.440000000002</c:v>
                </c:pt>
                <c:pt idx="5233">
                  <c:v>78985.320000000007</c:v>
                </c:pt>
                <c:pt idx="5234">
                  <c:v>78984.97</c:v>
                </c:pt>
                <c:pt idx="5235">
                  <c:v>78984.94</c:v>
                </c:pt>
                <c:pt idx="5236">
                  <c:v>78984.91</c:v>
                </c:pt>
                <c:pt idx="5237">
                  <c:v>78984.84</c:v>
                </c:pt>
                <c:pt idx="5238">
                  <c:v>78984.800000000003</c:v>
                </c:pt>
                <c:pt idx="5239">
                  <c:v>78984.56</c:v>
                </c:pt>
                <c:pt idx="5240">
                  <c:v>78984.399999999994</c:v>
                </c:pt>
                <c:pt idx="5241">
                  <c:v>78983.710000000006</c:v>
                </c:pt>
                <c:pt idx="5242">
                  <c:v>78983.570000000007</c:v>
                </c:pt>
                <c:pt idx="5243">
                  <c:v>78981.740000000005</c:v>
                </c:pt>
                <c:pt idx="5244">
                  <c:v>78981.62</c:v>
                </c:pt>
                <c:pt idx="5245">
                  <c:v>78981.52</c:v>
                </c:pt>
                <c:pt idx="5246">
                  <c:v>78981.509999999995</c:v>
                </c:pt>
                <c:pt idx="5247">
                  <c:v>78981.06</c:v>
                </c:pt>
                <c:pt idx="5248">
                  <c:v>78980.37</c:v>
                </c:pt>
                <c:pt idx="5249">
                  <c:v>78980.039999999994</c:v>
                </c:pt>
                <c:pt idx="5250">
                  <c:v>78979.73</c:v>
                </c:pt>
                <c:pt idx="5251">
                  <c:v>78979.149999999994</c:v>
                </c:pt>
                <c:pt idx="5252">
                  <c:v>78978.789999999994</c:v>
                </c:pt>
                <c:pt idx="5253">
                  <c:v>78978.490000000005</c:v>
                </c:pt>
                <c:pt idx="5254">
                  <c:v>78978.14</c:v>
                </c:pt>
                <c:pt idx="5255">
                  <c:v>78978.06</c:v>
                </c:pt>
                <c:pt idx="5256">
                  <c:v>78976.78</c:v>
                </c:pt>
                <c:pt idx="5257">
                  <c:v>78976.639999999999</c:v>
                </c:pt>
                <c:pt idx="5258">
                  <c:v>78975.19</c:v>
                </c:pt>
                <c:pt idx="5259">
                  <c:v>78974.92</c:v>
                </c:pt>
                <c:pt idx="5260">
                  <c:v>78974.8</c:v>
                </c:pt>
                <c:pt idx="5261">
                  <c:v>78974.720000000001</c:v>
                </c:pt>
                <c:pt idx="5262">
                  <c:v>78973.55</c:v>
                </c:pt>
                <c:pt idx="5263">
                  <c:v>78973.41</c:v>
                </c:pt>
                <c:pt idx="5264">
                  <c:v>78972.67</c:v>
                </c:pt>
                <c:pt idx="5265">
                  <c:v>78972.509999999995</c:v>
                </c:pt>
                <c:pt idx="5266">
                  <c:v>78971.990000000005</c:v>
                </c:pt>
                <c:pt idx="5267">
                  <c:v>78971.149999999994</c:v>
                </c:pt>
                <c:pt idx="5268">
                  <c:v>78971.12</c:v>
                </c:pt>
                <c:pt idx="5269">
                  <c:v>78969.990000000005</c:v>
                </c:pt>
                <c:pt idx="5270">
                  <c:v>78969.87</c:v>
                </c:pt>
                <c:pt idx="5271">
                  <c:v>78969.81</c:v>
                </c:pt>
                <c:pt idx="5272">
                  <c:v>78969.64</c:v>
                </c:pt>
                <c:pt idx="5273">
                  <c:v>78969.460000000006</c:v>
                </c:pt>
                <c:pt idx="5274">
                  <c:v>78969.429999999993</c:v>
                </c:pt>
                <c:pt idx="5275">
                  <c:v>78969.39</c:v>
                </c:pt>
                <c:pt idx="5276">
                  <c:v>78969.13</c:v>
                </c:pt>
                <c:pt idx="5277">
                  <c:v>78968.479999999996</c:v>
                </c:pt>
                <c:pt idx="5278">
                  <c:v>78968.45</c:v>
                </c:pt>
                <c:pt idx="5279">
                  <c:v>78968.28</c:v>
                </c:pt>
                <c:pt idx="5280">
                  <c:v>78967.92</c:v>
                </c:pt>
                <c:pt idx="5281">
                  <c:v>78967.06</c:v>
                </c:pt>
                <c:pt idx="5282">
                  <c:v>78967.02</c:v>
                </c:pt>
                <c:pt idx="5283">
                  <c:v>78966.990000000005</c:v>
                </c:pt>
                <c:pt idx="5284">
                  <c:v>78966.929999999993</c:v>
                </c:pt>
                <c:pt idx="5285">
                  <c:v>78965.84</c:v>
                </c:pt>
                <c:pt idx="5286">
                  <c:v>78965.64</c:v>
                </c:pt>
                <c:pt idx="5287">
                  <c:v>78964.490000000005</c:v>
                </c:pt>
                <c:pt idx="5288">
                  <c:v>78963.820000000007</c:v>
                </c:pt>
                <c:pt idx="5289">
                  <c:v>78963.64</c:v>
                </c:pt>
                <c:pt idx="5290">
                  <c:v>78963.5</c:v>
                </c:pt>
                <c:pt idx="5291">
                  <c:v>78963.289999999994</c:v>
                </c:pt>
                <c:pt idx="5292">
                  <c:v>78962.52</c:v>
                </c:pt>
                <c:pt idx="5293">
                  <c:v>78962.259999999995</c:v>
                </c:pt>
                <c:pt idx="5294">
                  <c:v>78962.259999999995</c:v>
                </c:pt>
                <c:pt idx="5295">
                  <c:v>78962.149999999994</c:v>
                </c:pt>
                <c:pt idx="5296">
                  <c:v>78961.759999999995</c:v>
                </c:pt>
                <c:pt idx="5297">
                  <c:v>78961.52</c:v>
                </c:pt>
                <c:pt idx="5298">
                  <c:v>78960.08</c:v>
                </c:pt>
                <c:pt idx="5299">
                  <c:v>78959.23</c:v>
                </c:pt>
                <c:pt idx="5300">
                  <c:v>78958.929999999993</c:v>
                </c:pt>
                <c:pt idx="5301">
                  <c:v>78957.58</c:v>
                </c:pt>
                <c:pt idx="5302">
                  <c:v>78957.210000000006</c:v>
                </c:pt>
                <c:pt idx="5303">
                  <c:v>78956.5</c:v>
                </c:pt>
                <c:pt idx="5304">
                  <c:v>78953.649999999994</c:v>
                </c:pt>
                <c:pt idx="5305">
                  <c:v>78953.62</c:v>
                </c:pt>
                <c:pt idx="5306">
                  <c:v>78953.570000000007</c:v>
                </c:pt>
                <c:pt idx="5307">
                  <c:v>78953.289999999994</c:v>
                </c:pt>
                <c:pt idx="5308">
                  <c:v>78953.210000000006</c:v>
                </c:pt>
                <c:pt idx="5309">
                  <c:v>78951.600000000006</c:v>
                </c:pt>
                <c:pt idx="5310">
                  <c:v>78951.33</c:v>
                </c:pt>
                <c:pt idx="5311">
                  <c:v>78951.240000000005</c:v>
                </c:pt>
                <c:pt idx="5312">
                  <c:v>78951.19</c:v>
                </c:pt>
                <c:pt idx="5313">
                  <c:v>78950.62</c:v>
                </c:pt>
                <c:pt idx="5314">
                  <c:v>78949.37</c:v>
                </c:pt>
                <c:pt idx="5315">
                  <c:v>78949.279999999999</c:v>
                </c:pt>
                <c:pt idx="5316">
                  <c:v>78949.14</c:v>
                </c:pt>
                <c:pt idx="5317">
                  <c:v>78948.94</c:v>
                </c:pt>
                <c:pt idx="5318">
                  <c:v>78948.78</c:v>
                </c:pt>
                <c:pt idx="5319">
                  <c:v>78948.759999999995</c:v>
                </c:pt>
                <c:pt idx="5320">
                  <c:v>78948.67</c:v>
                </c:pt>
                <c:pt idx="5321">
                  <c:v>78948.42</c:v>
                </c:pt>
                <c:pt idx="5322">
                  <c:v>78948.25</c:v>
                </c:pt>
                <c:pt idx="5323">
                  <c:v>78947.78</c:v>
                </c:pt>
                <c:pt idx="5324">
                  <c:v>78947.199999999997</c:v>
                </c:pt>
                <c:pt idx="5325">
                  <c:v>78946.95</c:v>
                </c:pt>
                <c:pt idx="5326">
                  <c:v>78946.77</c:v>
                </c:pt>
                <c:pt idx="5327">
                  <c:v>78946.27</c:v>
                </c:pt>
                <c:pt idx="5328">
                  <c:v>78945.919999999998</c:v>
                </c:pt>
                <c:pt idx="5329">
                  <c:v>78944.899999999994</c:v>
                </c:pt>
                <c:pt idx="5330">
                  <c:v>78944.600000000006</c:v>
                </c:pt>
                <c:pt idx="5331">
                  <c:v>78944.009999999995</c:v>
                </c:pt>
                <c:pt idx="5332">
                  <c:v>78943.81</c:v>
                </c:pt>
                <c:pt idx="5333">
                  <c:v>78942.490000000005</c:v>
                </c:pt>
                <c:pt idx="5334">
                  <c:v>78941.929999999993</c:v>
                </c:pt>
                <c:pt idx="5335">
                  <c:v>78941.89</c:v>
                </c:pt>
                <c:pt idx="5336">
                  <c:v>78940.94</c:v>
                </c:pt>
                <c:pt idx="5337">
                  <c:v>78940.259999999995</c:v>
                </c:pt>
                <c:pt idx="5338">
                  <c:v>78939.199999999997</c:v>
                </c:pt>
                <c:pt idx="5339">
                  <c:v>78938.080000000002</c:v>
                </c:pt>
                <c:pt idx="5340">
                  <c:v>78937.91</c:v>
                </c:pt>
                <c:pt idx="5341">
                  <c:v>78937.289999999994</c:v>
                </c:pt>
                <c:pt idx="5342">
                  <c:v>78937.14</c:v>
                </c:pt>
                <c:pt idx="5343">
                  <c:v>78936.960000000006</c:v>
                </c:pt>
                <c:pt idx="5344">
                  <c:v>78936.52</c:v>
                </c:pt>
                <c:pt idx="5345">
                  <c:v>78936.44</c:v>
                </c:pt>
                <c:pt idx="5346">
                  <c:v>78935.73</c:v>
                </c:pt>
                <c:pt idx="5347">
                  <c:v>78935.23</c:v>
                </c:pt>
                <c:pt idx="5348">
                  <c:v>78934.98</c:v>
                </c:pt>
                <c:pt idx="5349">
                  <c:v>78934.95</c:v>
                </c:pt>
                <c:pt idx="5350">
                  <c:v>78934.880000000005</c:v>
                </c:pt>
                <c:pt idx="5351">
                  <c:v>78934.77</c:v>
                </c:pt>
                <c:pt idx="5352">
                  <c:v>78932.539999999994</c:v>
                </c:pt>
                <c:pt idx="5353">
                  <c:v>78932.320000000007</c:v>
                </c:pt>
                <c:pt idx="5354">
                  <c:v>78931.460000000006</c:v>
                </c:pt>
                <c:pt idx="5355">
                  <c:v>78931.16</c:v>
                </c:pt>
                <c:pt idx="5356">
                  <c:v>78930.94</c:v>
                </c:pt>
                <c:pt idx="5357">
                  <c:v>78930.509999999995</c:v>
                </c:pt>
                <c:pt idx="5358">
                  <c:v>78930.5</c:v>
                </c:pt>
                <c:pt idx="5359">
                  <c:v>78930.399999999994</c:v>
                </c:pt>
                <c:pt idx="5360">
                  <c:v>78930.34</c:v>
                </c:pt>
                <c:pt idx="5361">
                  <c:v>78930.02</c:v>
                </c:pt>
                <c:pt idx="5362">
                  <c:v>78929.58</c:v>
                </c:pt>
                <c:pt idx="5363">
                  <c:v>78929.53</c:v>
                </c:pt>
                <c:pt idx="5364">
                  <c:v>78929.34</c:v>
                </c:pt>
                <c:pt idx="5365">
                  <c:v>78929.210000000006</c:v>
                </c:pt>
                <c:pt idx="5366">
                  <c:v>78929.100000000006</c:v>
                </c:pt>
                <c:pt idx="5367">
                  <c:v>78928.95</c:v>
                </c:pt>
                <c:pt idx="5368">
                  <c:v>78928.710000000006</c:v>
                </c:pt>
                <c:pt idx="5369">
                  <c:v>78928.47</c:v>
                </c:pt>
                <c:pt idx="5370">
                  <c:v>78928.259999999995</c:v>
                </c:pt>
                <c:pt idx="5371">
                  <c:v>78927.91</c:v>
                </c:pt>
                <c:pt idx="5372">
                  <c:v>78927.81</c:v>
                </c:pt>
                <c:pt idx="5373">
                  <c:v>78927.37</c:v>
                </c:pt>
                <c:pt idx="5374">
                  <c:v>78927.070000000007</c:v>
                </c:pt>
                <c:pt idx="5375">
                  <c:v>78926.8</c:v>
                </c:pt>
                <c:pt idx="5376">
                  <c:v>78926.33</c:v>
                </c:pt>
                <c:pt idx="5377">
                  <c:v>78926.31</c:v>
                </c:pt>
                <c:pt idx="5378">
                  <c:v>78925.81</c:v>
                </c:pt>
                <c:pt idx="5379">
                  <c:v>78925.59</c:v>
                </c:pt>
                <c:pt idx="5380">
                  <c:v>78925.259999999995</c:v>
                </c:pt>
                <c:pt idx="5381">
                  <c:v>78924.679999999993</c:v>
                </c:pt>
                <c:pt idx="5382">
                  <c:v>78923.960000000006</c:v>
                </c:pt>
                <c:pt idx="5383">
                  <c:v>78923.789999999994</c:v>
                </c:pt>
                <c:pt idx="5384">
                  <c:v>78923.53</c:v>
                </c:pt>
                <c:pt idx="5385">
                  <c:v>78923.240000000005</c:v>
                </c:pt>
                <c:pt idx="5386">
                  <c:v>78922.63</c:v>
                </c:pt>
                <c:pt idx="5387">
                  <c:v>78922.42</c:v>
                </c:pt>
                <c:pt idx="5388">
                  <c:v>78921.67</c:v>
                </c:pt>
                <c:pt idx="5389">
                  <c:v>78921.62</c:v>
                </c:pt>
                <c:pt idx="5390">
                  <c:v>78921.17</c:v>
                </c:pt>
                <c:pt idx="5391">
                  <c:v>78920.03</c:v>
                </c:pt>
                <c:pt idx="5392">
                  <c:v>78919.72</c:v>
                </c:pt>
                <c:pt idx="5393">
                  <c:v>78919.399999999994</c:v>
                </c:pt>
                <c:pt idx="5394">
                  <c:v>78919.14</c:v>
                </c:pt>
                <c:pt idx="5395">
                  <c:v>78919.02</c:v>
                </c:pt>
                <c:pt idx="5396">
                  <c:v>78918.720000000001</c:v>
                </c:pt>
                <c:pt idx="5397">
                  <c:v>78918.559999999998</c:v>
                </c:pt>
                <c:pt idx="5398">
                  <c:v>78918.179999999993</c:v>
                </c:pt>
                <c:pt idx="5399">
                  <c:v>78917.460000000006</c:v>
                </c:pt>
                <c:pt idx="5400">
                  <c:v>78916.69</c:v>
                </c:pt>
                <c:pt idx="5401">
                  <c:v>78915.78</c:v>
                </c:pt>
                <c:pt idx="5402">
                  <c:v>78915.3</c:v>
                </c:pt>
                <c:pt idx="5403">
                  <c:v>78914.83</c:v>
                </c:pt>
                <c:pt idx="5404">
                  <c:v>78914.75</c:v>
                </c:pt>
                <c:pt idx="5405">
                  <c:v>78914.720000000001</c:v>
                </c:pt>
                <c:pt idx="5406">
                  <c:v>78914.710000000006</c:v>
                </c:pt>
                <c:pt idx="5407">
                  <c:v>78914.66</c:v>
                </c:pt>
                <c:pt idx="5408">
                  <c:v>78914.66</c:v>
                </c:pt>
                <c:pt idx="5409">
                  <c:v>78914.22</c:v>
                </c:pt>
                <c:pt idx="5410">
                  <c:v>78913</c:v>
                </c:pt>
                <c:pt idx="5411">
                  <c:v>78912.42</c:v>
                </c:pt>
                <c:pt idx="5412">
                  <c:v>78912.38</c:v>
                </c:pt>
                <c:pt idx="5413">
                  <c:v>78911.89</c:v>
                </c:pt>
                <c:pt idx="5414">
                  <c:v>78911.710000000006</c:v>
                </c:pt>
                <c:pt idx="5415">
                  <c:v>78911.16</c:v>
                </c:pt>
                <c:pt idx="5416">
                  <c:v>78911.02</c:v>
                </c:pt>
                <c:pt idx="5417">
                  <c:v>78910.009999999995</c:v>
                </c:pt>
                <c:pt idx="5418">
                  <c:v>78909.47</c:v>
                </c:pt>
                <c:pt idx="5419">
                  <c:v>78909.440000000002</c:v>
                </c:pt>
                <c:pt idx="5420">
                  <c:v>78909.38</c:v>
                </c:pt>
                <c:pt idx="5421">
                  <c:v>78909.16</c:v>
                </c:pt>
                <c:pt idx="5422">
                  <c:v>78908.63</c:v>
                </c:pt>
                <c:pt idx="5423">
                  <c:v>78908.570000000007</c:v>
                </c:pt>
                <c:pt idx="5424">
                  <c:v>78908.399999999994</c:v>
                </c:pt>
                <c:pt idx="5425">
                  <c:v>78907.899999999994</c:v>
                </c:pt>
                <c:pt idx="5426">
                  <c:v>78907.81</c:v>
                </c:pt>
                <c:pt idx="5427">
                  <c:v>78907.22</c:v>
                </c:pt>
                <c:pt idx="5428">
                  <c:v>78906.86</c:v>
                </c:pt>
                <c:pt idx="5429">
                  <c:v>78906.53</c:v>
                </c:pt>
                <c:pt idx="5430">
                  <c:v>78906.320000000007</c:v>
                </c:pt>
                <c:pt idx="5431">
                  <c:v>78904.94</c:v>
                </c:pt>
                <c:pt idx="5432">
                  <c:v>78904.72</c:v>
                </c:pt>
                <c:pt idx="5433">
                  <c:v>78904.009999999995</c:v>
                </c:pt>
                <c:pt idx="5434">
                  <c:v>78903.78</c:v>
                </c:pt>
                <c:pt idx="5435">
                  <c:v>78903.570000000007</c:v>
                </c:pt>
                <c:pt idx="5436">
                  <c:v>78903.28</c:v>
                </c:pt>
                <c:pt idx="5437">
                  <c:v>78903.009999999995</c:v>
                </c:pt>
                <c:pt idx="5438">
                  <c:v>78902.509999999995</c:v>
                </c:pt>
                <c:pt idx="5439">
                  <c:v>78900.72</c:v>
                </c:pt>
                <c:pt idx="5440">
                  <c:v>78900.38</c:v>
                </c:pt>
                <c:pt idx="5441">
                  <c:v>78899.87</c:v>
                </c:pt>
                <c:pt idx="5442">
                  <c:v>78899.789999999994</c:v>
                </c:pt>
                <c:pt idx="5443">
                  <c:v>78899.67</c:v>
                </c:pt>
                <c:pt idx="5444">
                  <c:v>78899.600000000006</c:v>
                </c:pt>
                <c:pt idx="5445">
                  <c:v>78899.350000000006</c:v>
                </c:pt>
                <c:pt idx="5446">
                  <c:v>78899.289999999994</c:v>
                </c:pt>
                <c:pt idx="5447">
                  <c:v>78898.62</c:v>
                </c:pt>
                <c:pt idx="5448">
                  <c:v>78898.34</c:v>
                </c:pt>
                <c:pt idx="5449">
                  <c:v>78898.320000000007</c:v>
                </c:pt>
                <c:pt idx="5450">
                  <c:v>78898.28</c:v>
                </c:pt>
                <c:pt idx="5451">
                  <c:v>78898.09</c:v>
                </c:pt>
                <c:pt idx="5452">
                  <c:v>78897.759999999995</c:v>
                </c:pt>
                <c:pt idx="5453">
                  <c:v>78897.63</c:v>
                </c:pt>
                <c:pt idx="5454">
                  <c:v>78897.53</c:v>
                </c:pt>
                <c:pt idx="5455">
                  <c:v>78897.149999999994</c:v>
                </c:pt>
                <c:pt idx="5456">
                  <c:v>78896.87</c:v>
                </c:pt>
                <c:pt idx="5457">
                  <c:v>78896.86</c:v>
                </c:pt>
                <c:pt idx="5458">
                  <c:v>78895.11</c:v>
                </c:pt>
                <c:pt idx="5459">
                  <c:v>78895.09</c:v>
                </c:pt>
                <c:pt idx="5460">
                  <c:v>78895.09</c:v>
                </c:pt>
                <c:pt idx="5461">
                  <c:v>78894.98</c:v>
                </c:pt>
                <c:pt idx="5462">
                  <c:v>78894.710000000006</c:v>
                </c:pt>
                <c:pt idx="5463">
                  <c:v>78894.61</c:v>
                </c:pt>
                <c:pt idx="5464">
                  <c:v>78894.5</c:v>
                </c:pt>
                <c:pt idx="5465">
                  <c:v>78894.17</c:v>
                </c:pt>
                <c:pt idx="5466">
                  <c:v>78893.87</c:v>
                </c:pt>
                <c:pt idx="5467">
                  <c:v>78893.58</c:v>
                </c:pt>
                <c:pt idx="5468">
                  <c:v>78893.09</c:v>
                </c:pt>
                <c:pt idx="5469">
                  <c:v>78892.039999999994</c:v>
                </c:pt>
                <c:pt idx="5470">
                  <c:v>78892</c:v>
                </c:pt>
                <c:pt idx="5471">
                  <c:v>78891.789999999994</c:v>
                </c:pt>
                <c:pt idx="5472">
                  <c:v>78891.710000000006</c:v>
                </c:pt>
                <c:pt idx="5473">
                  <c:v>78890.740000000005</c:v>
                </c:pt>
                <c:pt idx="5474">
                  <c:v>78890.69</c:v>
                </c:pt>
                <c:pt idx="5475">
                  <c:v>78890.69</c:v>
                </c:pt>
                <c:pt idx="5476">
                  <c:v>78890.52</c:v>
                </c:pt>
                <c:pt idx="5477">
                  <c:v>78890.460000000006</c:v>
                </c:pt>
                <c:pt idx="5478">
                  <c:v>78889.789999999994</c:v>
                </c:pt>
                <c:pt idx="5479">
                  <c:v>78889.52</c:v>
                </c:pt>
                <c:pt idx="5480">
                  <c:v>78889.39</c:v>
                </c:pt>
                <c:pt idx="5481">
                  <c:v>78889.350000000006</c:v>
                </c:pt>
                <c:pt idx="5482">
                  <c:v>78889.05</c:v>
                </c:pt>
                <c:pt idx="5483">
                  <c:v>78888.649999999994</c:v>
                </c:pt>
                <c:pt idx="5484">
                  <c:v>78888.47</c:v>
                </c:pt>
                <c:pt idx="5485">
                  <c:v>78888.47</c:v>
                </c:pt>
                <c:pt idx="5486">
                  <c:v>78888.03</c:v>
                </c:pt>
                <c:pt idx="5487">
                  <c:v>78887.55</c:v>
                </c:pt>
                <c:pt idx="5488">
                  <c:v>78887.509999999995</c:v>
                </c:pt>
                <c:pt idx="5489">
                  <c:v>78887.5</c:v>
                </c:pt>
                <c:pt idx="5490">
                  <c:v>78886.94</c:v>
                </c:pt>
                <c:pt idx="5491">
                  <c:v>78886.8</c:v>
                </c:pt>
                <c:pt idx="5492">
                  <c:v>78886.740000000005</c:v>
                </c:pt>
                <c:pt idx="5493">
                  <c:v>78886.41</c:v>
                </c:pt>
                <c:pt idx="5494">
                  <c:v>78885.75</c:v>
                </c:pt>
                <c:pt idx="5495">
                  <c:v>78884.5</c:v>
                </c:pt>
                <c:pt idx="5496">
                  <c:v>78884.5</c:v>
                </c:pt>
                <c:pt idx="5497">
                  <c:v>78884.34</c:v>
                </c:pt>
                <c:pt idx="5498">
                  <c:v>78884.12</c:v>
                </c:pt>
                <c:pt idx="5499">
                  <c:v>78884.11</c:v>
                </c:pt>
                <c:pt idx="5500">
                  <c:v>78884.09</c:v>
                </c:pt>
                <c:pt idx="5501">
                  <c:v>78884.02</c:v>
                </c:pt>
                <c:pt idx="5502">
                  <c:v>78884.02</c:v>
                </c:pt>
                <c:pt idx="5503">
                  <c:v>78884.009999999995</c:v>
                </c:pt>
                <c:pt idx="5504">
                  <c:v>78883.97</c:v>
                </c:pt>
                <c:pt idx="5505">
                  <c:v>78883.899999999994</c:v>
                </c:pt>
                <c:pt idx="5506">
                  <c:v>78883.27</c:v>
                </c:pt>
                <c:pt idx="5507">
                  <c:v>78883.240000000005</c:v>
                </c:pt>
                <c:pt idx="5508">
                  <c:v>78883.13</c:v>
                </c:pt>
                <c:pt idx="5509">
                  <c:v>78882.600000000006</c:v>
                </c:pt>
                <c:pt idx="5510">
                  <c:v>78882.59</c:v>
                </c:pt>
                <c:pt idx="5511">
                  <c:v>78882.3</c:v>
                </c:pt>
                <c:pt idx="5512">
                  <c:v>78881.59</c:v>
                </c:pt>
                <c:pt idx="5513">
                  <c:v>78881.240000000005</c:v>
                </c:pt>
                <c:pt idx="5514">
                  <c:v>78880.47</c:v>
                </c:pt>
                <c:pt idx="5515">
                  <c:v>78880.19</c:v>
                </c:pt>
                <c:pt idx="5516">
                  <c:v>78880.100000000006</c:v>
                </c:pt>
                <c:pt idx="5517">
                  <c:v>78879.77</c:v>
                </c:pt>
                <c:pt idx="5518">
                  <c:v>78879.740000000005</c:v>
                </c:pt>
                <c:pt idx="5519">
                  <c:v>78878.5</c:v>
                </c:pt>
                <c:pt idx="5520">
                  <c:v>78878.39</c:v>
                </c:pt>
                <c:pt idx="5521">
                  <c:v>78878.39</c:v>
                </c:pt>
                <c:pt idx="5522">
                  <c:v>78878.34</c:v>
                </c:pt>
                <c:pt idx="5523">
                  <c:v>78878.259999999995</c:v>
                </c:pt>
                <c:pt idx="5524">
                  <c:v>78877.95</c:v>
                </c:pt>
                <c:pt idx="5525">
                  <c:v>78877.81</c:v>
                </c:pt>
                <c:pt idx="5526">
                  <c:v>78877.58</c:v>
                </c:pt>
                <c:pt idx="5527">
                  <c:v>78877.5</c:v>
                </c:pt>
                <c:pt idx="5528">
                  <c:v>78877.13</c:v>
                </c:pt>
                <c:pt idx="5529">
                  <c:v>78877.08</c:v>
                </c:pt>
                <c:pt idx="5530">
                  <c:v>78876.87</c:v>
                </c:pt>
                <c:pt idx="5531">
                  <c:v>78876.5</c:v>
                </c:pt>
                <c:pt idx="5532">
                  <c:v>78876.38</c:v>
                </c:pt>
                <c:pt idx="5533">
                  <c:v>78876.009999999995</c:v>
                </c:pt>
                <c:pt idx="5534">
                  <c:v>78875.92</c:v>
                </c:pt>
                <c:pt idx="5535">
                  <c:v>78875.66</c:v>
                </c:pt>
                <c:pt idx="5536">
                  <c:v>78875.570000000007</c:v>
                </c:pt>
                <c:pt idx="5537">
                  <c:v>78875.5</c:v>
                </c:pt>
                <c:pt idx="5538">
                  <c:v>78875.19</c:v>
                </c:pt>
                <c:pt idx="5539">
                  <c:v>78874.960000000006</c:v>
                </c:pt>
                <c:pt idx="5540">
                  <c:v>78874.899999999994</c:v>
                </c:pt>
                <c:pt idx="5541">
                  <c:v>78874.61</c:v>
                </c:pt>
                <c:pt idx="5542">
                  <c:v>78874.52</c:v>
                </c:pt>
                <c:pt idx="5543">
                  <c:v>78874.14</c:v>
                </c:pt>
                <c:pt idx="5544">
                  <c:v>78873.39</c:v>
                </c:pt>
                <c:pt idx="5545">
                  <c:v>78872.87</c:v>
                </c:pt>
                <c:pt idx="5546">
                  <c:v>78872.63</c:v>
                </c:pt>
                <c:pt idx="5547">
                  <c:v>78872.17</c:v>
                </c:pt>
                <c:pt idx="5548">
                  <c:v>78871.41</c:v>
                </c:pt>
                <c:pt idx="5549">
                  <c:v>78871.22</c:v>
                </c:pt>
                <c:pt idx="5550">
                  <c:v>78870.61</c:v>
                </c:pt>
                <c:pt idx="5551">
                  <c:v>78870.039999999994</c:v>
                </c:pt>
                <c:pt idx="5552">
                  <c:v>78869.86</c:v>
                </c:pt>
                <c:pt idx="5553">
                  <c:v>78869.75</c:v>
                </c:pt>
                <c:pt idx="5554">
                  <c:v>78869.2</c:v>
                </c:pt>
                <c:pt idx="5555">
                  <c:v>78869.119999999995</c:v>
                </c:pt>
                <c:pt idx="5556">
                  <c:v>78868.679999999993</c:v>
                </c:pt>
                <c:pt idx="5557">
                  <c:v>78868.19</c:v>
                </c:pt>
                <c:pt idx="5558">
                  <c:v>78867.679999999993</c:v>
                </c:pt>
                <c:pt idx="5559">
                  <c:v>78867.570000000007</c:v>
                </c:pt>
                <c:pt idx="5560">
                  <c:v>78867.23</c:v>
                </c:pt>
                <c:pt idx="5561">
                  <c:v>78866.429999999993</c:v>
                </c:pt>
                <c:pt idx="5562">
                  <c:v>78864.990000000005</c:v>
                </c:pt>
                <c:pt idx="5563">
                  <c:v>78864.42</c:v>
                </c:pt>
                <c:pt idx="5564">
                  <c:v>78863.520000000004</c:v>
                </c:pt>
                <c:pt idx="5565">
                  <c:v>78862.850000000006</c:v>
                </c:pt>
                <c:pt idx="5566">
                  <c:v>78862.52</c:v>
                </c:pt>
                <c:pt idx="5567">
                  <c:v>78862.25</c:v>
                </c:pt>
                <c:pt idx="5568">
                  <c:v>78860.740000000005</c:v>
                </c:pt>
                <c:pt idx="5569">
                  <c:v>78860.56</c:v>
                </c:pt>
                <c:pt idx="5570">
                  <c:v>78859.94</c:v>
                </c:pt>
                <c:pt idx="5571">
                  <c:v>78859.86</c:v>
                </c:pt>
                <c:pt idx="5572">
                  <c:v>78858.55</c:v>
                </c:pt>
                <c:pt idx="5573">
                  <c:v>78858.38</c:v>
                </c:pt>
                <c:pt idx="5574">
                  <c:v>78857.820000000007</c:v>
                </c:pt>
                <c:pt idx="5575">
                  <c:v>78857.55</c:v>
                </c:pt>
                <c:pt idx="5576">
                  <c:v>78856.929999999993</c:v>
                </c:pt>
                <c:pt idx="5577">
                  <c:v>78856.89</c:v>
                </c:pt>
                <c:pt idx="5578">
                  <c:v>78856.850000000006</c:v>
                </c:pt>
                <c:pt idx="5579">
                  <c:v>78856.56</c:v>
                </c:pt>
                <c:pt idx="5580">
                  <c:v>78856.42</c:v>
                </c:pt>
                <c:pt idx="5581">
                  <c:v>78856.39</c:v>
                </c:pt>
                <c:pt idx="5582">
                  <c:v>78856.320000000007</c:v>
                </c:pt>
                <c:pt idx="5583">
                  <c:v>78855.23</c:v>
                </c:pt>
                <c:pt idx="5584">
                  <c:v>78854.94</c:v>
                </c:pt>
                <c:pt idx="5585">
                  <c:v>78854.45</c:v>
                </c:pt>
                <c:pt idx="5586">
                  <c:v>78854.25</c:v>
                </c:pt>
                <c:pt idx="5587">
                  <c:v>78854.09</c:v>
                </c:pt>
                <c:pt idx="5588">
                  <c:v>78853.539999999994</c:v>
                </c:pt>
                <c:pt idx="5589">
                  <c:v>78853.289999999994</c:v>
                </c:pt>
                <c:pt idx="5590">
                  <c:v>78853.17</c:v>
                </c:pt>
                <c:pt idx="5591">
                  <c:v>78852.66</c:v>
                </c:pt>
                <c:pt idx="5592">
                  <c:v>78852.66</c:v>
                </c:pt>
                <c:pt idx="5593">
                  <c:v>78852.11</c:v>
                </c:pt>
                <c:pt idx="5594">
                  <c:v>78852.039999999994</c:v>
                </c:pt>
                <c:pt idx="5595">
                  <c:v>78851.41</c:v>
                </c:pt>
                <c:pt idx="5596">
                  <c:v>78851.25</c:v>
                </c:pt>
                <c:pt idx="5597">
                  <c:v>78850.45</c:v>
                </c:pt>
                <c:pt idx="5598">
                  <c:v>78849.22</c:v>
                </c:pt>
                <c:pt idx="5599">
                  <c:v>78849.03</c:v>
                </c:pt>
                <c:pt idx="5600">
                  <c:v>78847.960000000006</c:v>
                </c:pt>
                <c:pt idx="5601">
                  <c:v>78847.92</c:v>
                </c:pt>
                <c:pt idx="5602">
                  <c:v>78847.75</c:v>
                </c:pt>
                <c:pt idx="5603">
                  <c:v>78847.240000000005</c:v>
                </c:pt>
                <c:pt idx="5604">
                  <c:v>78847.210000000006</c:v>
                </c:pt>
                <c:pt idx="5605">
                  <c:v>78847.03</c:v>
                </c:pt>
                <c:pt idx="5606">
                  <c:v>78846.899999999994</c:v>
                </c:pt>
                <c:pt idx="5607">
                  <c:v>78846.559999999998</c:v>
                </c:pt>
                <c:pt idx="5608">
                  <c:v>78846.38</c:v>
                </c:pt>
                <c:pt idx="5609">
                  <c:v>78846.28</c:v>
                </c:pt>
                <c:pt idx="5610">
                  <c:v>78845.899999999994</c:v>
                </c:pt>
                <c:pt idx="5611">
                  <c:v>78845.789999999994</c:v>
                </c:pt>
                <c:pt idx="5612">
                  <c:v>78844.5</c:v>
                </c:pt>
                <c:pt idx="5613">
                  <c:v>78844.13</c:v>
                </c:pt>
                <c:pt idx="5614">
                  <c:v>78843.210000000006</c:v>
                </c:pt>
                <c:pt idx="5615">
                  <c:v>78842.649999999994</c:v>
                </c:pt>
                <c:pt idx="5616">
                  <c:v>78841.67</c:v>
                </c:pt>
                <c:pt idx="5617">
                  <c:v>78841.539999999994</c:v>
                </c:pt>
                <c:pt idx="5618">
                  <c:v>78841.179999999993</c:v>
                </c:pt>
                <c:pt idx="5619">
                  <c:v>78840.58</c:v>
                </c:pt>
                <c:pt idx="5620">
                  <c:v>78840.149999999994</c:v>
                </c:pt>
                <c:pt idx="5621">
                  <c:v>78839.61</c:v>
                </c:pt>
                <c:pt idx="5622">
                  <c:v>78839.41</c:v>
                </c:pt>
                <c:pt idx="5623">
                  <c:v>78839</c:v>
                </c:pt>
                <c:pt idx="5624">
                  <c:v>78838.48</c:v>
                </c:pt>
                <c:pt idx="5625">
                  <c:v>78838.100000000006</c:v>
                </c:pt>
                <c:pt idx="5626">
                  <c:v>78837.929999999993</c:v>
                </c:pt>
                <c:pt idx="5627">
                  <c:v>78837.84</c:v>
                </c:pt>
                <c:pt idx="5628">
                  <c:v>78837.460000000006</c:v>
                </c:pt>
                <c:pt idx="5629">
                  <c:v>78837.45</c:v>
                </c:pt>
                <c:pt idx="5630">
                  <c:v>78836.81</c:v>
                </c:pt>
                <c:pt idx="5631">
                  <c:v>78836.740000000005</c:v>
                </c:pt>
                <c:pt idx="5632">
                  <c:v>78836.59</c:v>
                </c:pt>
                <c:pt idx="5633">
                  <c:v>78836.25</c:v>
                </c:pt>
                <c:pt idx="5634">
                  <c:v>78835.149999999994</c:v>
                </c:pt>
                <c:pt idx="5635">
                  <c:v>78834.509999999995</c:v>
                </c:pt>
                <c:pt idx="5636">
                  <c:v>78833.81</c:v>
                </c:pt>
                <c:pt idx="5637">
                  <c:v>78833.39</c:v>
                </c:pt>
                <c:pt idx="5638">
                  <c:v>78833.22</c:v>
                </c:pt>
                <c:pt idx="5639">
                  <c:v>78833.210000000006</c:v>
                </c:pt>
                <c:pt idx="5640">
                  <c:v>78832.53</c:v>
                </c:pt>
                <c:pt idx="5641">
                  <c:v>78832.289999999994</c:v>
                </c:pt>
                <c:pt idx="5642">
                  <c:v>78832.289999999994</c:v>
                </c:pt>
                <c:pt idx="5643">
                  <c:v>78832.240000000005</c:v>
                </c:pt>
                <c:pt idx="5644">
                  <c:v>78831.649999999994</c:v>
                </c:pt>
                <c:pt idx="5645">
                  <c:v>78831.210000000006</c:v>
                </c:pt>
                <c:pt idx="5646">
                  <c:v>78831.05</c:v>
                </c:pt>
                <c:pt idx="5647">
                  <c:v>78830.740000000005</c:v>
                </c:pt>
                <c:pt idx="5648">
                  <c:v>78830.27</c:v>
                </c:pt>
                <c:pt idx="5649">
                  <c:v>78829.570000000007</c:v>
                </c:pt>
                <c:pt idx="5650">
                  <c:v>78829.17</c:v>
                </c:pt>
                <c:pt idx="5651">
                  <c:v>78829.149999999994</c:v>
                </c:pt>
                <c:pt idx="5652">
                  <c:v>78829.08</c:v>
                </c:pt>
                <c:pt idx="5653">
                  <c:v>78828.990000000005</c:v>
                </c:pt>
                <c:pt idx="5654">
                  <c:v>78828.83</c:v>
                </c:pt>
                <c:pt idx="5655">
                  <c:v>78828.83</c:v>
                </c:pt>
                <c:pt idx="5656">
                  <c:v>78827.44</c:v>
                </c:pt>
                <c:pt idx="5657">
                  <c:v>78827.16</c:v>
                </c:pt>
                <c:pt idx="5658">
                  <c:v>78827.100000000006</c:v>
                </c:pt>
                <c:pt idx="5659">
                  <c:v>78826.990000000005</c:v>
                </c:pt>
                <c:pt idx="5660">
                  <c:v>78826.69</c:v>
                </c:pt>
                <c:pt idx="5661">
                  <c:v>78826.36</c:v>
                </c:pt>
                <c:pt idx="5662">
                  <c:v>78826.350000000006</c:v>
                </c:pt>
                <c:pt idx="5663">
                  <c:v>78825.8</c:v>
                </c:pt>
                <c:pt idx="5664">
                  <c:v>78825.679999999993</c:v>
                </c:pt>
                <c:pt idx="5665">
                  <c:v>78823.72</c:v>
                </c:pt>
                <c:pt idx="5666">
                  <c:v>78823.69</c:v>
                </c:pt>
                <c:pt idx="5667">
                  <c:v>78823.23</c:v>
                </c:pt>
                <c:pt idx="5668">
                  <c:v>78822.990000000005</c:v>
                </c:pt>
                <c:pt idx="5669">
                  <c:v>78822.759999999995</c:v>
                </c:pt>
                <c:pt idx="5670">
                  <c:v>78822.69</c:v>
                </c:pt>
                <c:pt idx="5671">
                  <c:v>78821.39</c:v>
                </c:pt>
                <c:pt idx="5672">
                  <c:v>78821.27</c:v>
                </c:pt>
                <c:pt idx="5673">
                  <c:v>78821.149999999994</c:v>
                </c:pt>
                <c:pt idx="5674">
                  <c:v>78820.7</c:v>
                </c:pt>
                <c:pt idx="5675">
                  <c:v>78820.63</c:v>
                </c:pt>
                <c:pt idx="5676">
                  <c:v>78820.59</c:v>
                </c:pt>
                <c:pt idx="5677">
                  <c:v>78820.539999999994</c:v>
                </c:pt>
                <c:pt idx="5678">
                  <c:v>78820.38</c:v>
                </c:pt>
                <c:pt idx="5679">
                  <c:v>78819.95</c:v>
                </c:pt>
                <c:pt idx="5680">
                  <c:v>78819.91</c:v>
                </c:pt>
                <c:pt idx="5681">
                  <c:v>78819.69</c:v>
                </c:pt>
                <c:pt idx="5682">
                  <c:v>78819.520000000004</c:v>
                </c:pt>
                <c:pt idx="5683">
                  <c:v>78819.34</c:v>
                </c:pt>
                <c:pt idx="5684">
                  <c:v>78819.05</c:v>
                </c:pt>
                <c:pt idx="5685">
                  <c:v>78818.31</c:v>
                </c:pt>
                <c:pt idx="5686">
                  <c:v>78817.39</c:v>
                </c:pt>
                <c:pt idx="5687">
                  <c:v>78817.37</c:v>
                </c:pt>
                <c:pt idx="5688">
                  <c:v>78817.27</c:v>
                </c:pt>
                <c:pt idx="5689">
                  <c:v>78817.19</c:v>
                </c:pt>
                <c:pt idx="5690">
                  <c:v>78816.759999999995</c:v>
                </c:pt>
                <c:pt idx="5691">
                  <c:v>78816.7</c:v>
                </c:pt>
                <c:pt idx="5692">
                  <c:v>78816.39</c:v>
                </c:pt>
                <c:pt idx="5693">
                  <c:v>78816.25</c:v>
                </c:pt>
                <c:pt idx="5694">
                  <c:v>78816.160000000003</c:v>
                </c:pt>
                <c:pt idx="5695">
                  <c:v>78816.09</c:v>
                </c:pt>
                <c:pt idx="5696">
                  <c:v>78816.06</c:v>
                </c:pt>
                <c:pt idx="5697">
                  <c:v>78815.710000000006</c:v>
                </c:pt>
                <c:pt idx="5698">
                  <c:v>78815.570000000007</c:v>
                </c:pt>
                <c:pt idx="5699">
                  <c:v>78815.47</c:v>
                </c:pt>
                <c:pt idx="5700">
                  <c:v>78815.27</c:v>
                </c:pt>
                <c:pt idx="5701">
                  <c:v>78815.199999999997</c:v>
                </c:pt>
                <c:pt idx="5702">
                  <c:v>78815.009999999995</c:v>
                </c:pt>
                <c:pt idx="5703">
                  <c:v>78814.89</c:v>
                </c:pt>
                <c:pt idx="5704">
                  <c:v>78814.649999999994</c:v>
                </c:pt>
                <c:pt idx="5705">
                  <c:v>78814.31</c:v>
                </c:pt>
                <c:pt idx="5706">
                  <c:v>78814.259999999995</c:v>
                </c:pt>
                <c:pt idx="5707">
                  <c:v>78814.23</c:v>
                </c:pt>
                <c:pt idx="5708">
                  <c:v>78813.48</c:v>
                </c:pt>
                <c:pt idx="5709">
                  <c:v>78813.38</c:v>
                </c:pt>
                <c:pt idx="5710">
                  <c:v>78812.740000000005</c:v>
                </c:pt>
                <c:pt idx="5711">
                  <c:v>78812.44</c:v>
                </c:pt>
                <c:pt idx="5712">
                  <c:v>78811.899999999994</c:v>
                </c:pt>
                <c:pt idx="5713">
                  <c:v>78811.759999999995</c:v>
                </c:pt>
                <c:pt idx="5714">
                  <c:v>78810.98</c:v>
                </c:pt>
                <c:pt idx="5715">
                  <c:v>78810.8</c:v>
                </c:pt>
                <c:pt idx="5716">
                  <c:v>78810.78</c:v>
                </c:pt>
                <c:pt idx="5717">
                  <c:v>78810.720000000001</c:v>
                </c:pt>
                <c:pt idx="5718">
                  <c:v>78810.58</c:v>
                </c:pt>
                <c:pt idx="5719">
                  <c:v>78810.05</c:v>
                </c:pt>
                <c:pt idx="5720">
                  <c:v>78809.570000000007</c:v>
                </c:pt>
                <c:pt idx="5721">
                  <c:v>78808.98</c:v>
                </c:pt>
                <c:pt idx="5722">
                  <c:v>78808.91</c:v>
                </c:pt>
                <c:pt idx="5723">
                  <c:v>78808.69</c:v>
                </c:pt>
                <c:pt idx="5724">
                  <c:v>78808.55</c:v>
                </c:pt>
                <c:pt idx="5725">
                  <c:v>78808.509999999995</c:v>
                </c:pt>
                <c:pt idx="5726">
                  <c:v>78807.95</c:v>
                </c:pt>
                <c:pt idx="5727">
                  <c:v>78807.72</c:v>
                </c:pt>
                <c:pt idx="5728">
                  <c:v>78807.64</c:v>
                </c:pt>
                <c:pt idx="5729">
                  <c:v>78807.600000000006</c:v>
                </c:pt>
                <c:pt idx="5730">
                  <c:v>78807.34</c:v>
                </c:pt>
                <c:pt idx="5731">
                  <c:v>78806.86</c:v>
                </c:pt>
                <c:pt idx="5732">
                  <c:v>78806.850000000006</c:v>
                </c:pt>
                <c:pt idx="5733">
                  <c:v>78806.09</c:v>
                </c:pt>
                <c:pt idx="5734">
                  <c:v>78806.080000000002</c:v>
                </c:pt>
                <c:pt idx="5735">
                  <c:v>78805.2</c:v>
                </c:pt>
                <c:pt idx="5736">
                  <c:v>78805.08</c:v>
                </c:pt>
                <c:pt idx="5737">
                  <c:v>78805.03</c:v>
                </c:pt>
                <c:pt idx="5738">
                  <c:v>78804.929999999993</c:v>
                </c:pt>
                <c:pt idx="5739">
                  <c:v>78804.89</c:v>
                </c:pt>
                <c:pt idx="5740">
                  <c:v>78803.92</c:v>
                </c:pt>
                <c:pt idx="5741">
                  <c:v>78803.91</c:v>
                </c:pt>
                <c:pt idx="5742">
                  <c:v>78803.44</c:v>
                </c:pt>
                <c:pt idx="5743">
                  <c:v>78803.13</c:v>
                </c:pt>
                <c:pt idx="5744">
                  <c:v>78803.11</c:v>
                </c:pt>
                <c:pt idx="5745">
                  <c:v>78802.73</c:v>
                </c:pt>
                <c:pt idx="5746">
                  <c:v>78802.34</c:v>
                </c:pt>
                <c:pt idx="5747">
                  <c:v>78801.94</c:v>
                </c:pt>
                <c:pt idx="5748">
                  <c:v>78801.34</c:v>
                </c:pt>
                <c:pt idx="5749">
                  <c:v>78801.009999999995</c:v>
                </c:pt>
                <c:pt idx="5750">
                  <c:v>78800.75</c:v>
                </c:pt>
                <c:pt idx="5751">
                  <c:v>78800.25</c:v>
                </c:pt>
                <c:pt idx="5752">
                  <c:v>78800.160000000003</c:v>
                </c:pt>
                <c:pt idx="5753">
                  <c:v>78799.83</c:v>
                </c:pt>
                <c:pt idx="5754">
                  <c:v>78799.47</c:v>
                </c:pt>
                <c:pt idx="5755">
                  <c:v>78799.320000000007</c:v>
                </c:pt>
                <c:pt idx="5756">
                  <c:v>78799.25</c:v>
                </c:pt>
                <c:pt idx="5757">
                  <c:v>78798.81</c:v>
                </c:pt>
                <c:pt idx="5758">
                  <c:v>78797.789999999994</c:v>
                </c:pt>
                <c:pt idx="5759">
                  <c:v>78797.34</c:v>
                </c:pt>
                <c:pt idx="5760">
                  <c:v>78797.19</c:v>
                </c:pt>
                <c:pt idx="5761">
                  <c:v>78797.09</c:v>
                </c:pt>
                <c:pt idx="5762">
                  <c:v>78796.87</c:v>
                </c:pt>
                <c:pt idx="5763">
                  <c:v>78796.509999999995</c:v>
                </c:pt>
                <c:pt idx="5764">
                  <c:v>78796.320000000007</c:v>
                </c:pt>
                <c:pt idx="5765">
                  <c:v>78795.98</c:v>
                </c:pt>
                <c:pt idx="5766">
                  <c:v>78795.87</c:v>
                </c:pt>
                <c:pt idx="5767">
                  <c:v>78795.839999999997</c:v>
                </c:pt>
                <c:pt idx="5768">
                  <c:v>78795.69</c:v>
                </c:pt>
                <c:pt idx="5769">
                  <c:v>78795.360000000001</c:v>
                </c:pt>
                <c:pt idx="5770">
                  <c:v>78795.289999999994</c:v>
                </c:pt>
                <c:pt idx="5771">
                  <c:v>78794.820000000007</c:v>
                </c:pt>
                <c:pt idx="5772">
                  <c:v>78794.7</c:v>
                </c:pt>
                <c:pt idx="5773">
                  <c:v>78793.490000000005</c:v>
                </c:pt>
                <c:pt idx="5774">
                  <c:v>78793.19</c:v>
                </c:pt>
                <c:pt idx="5775">
                  <c:v>78793.02</c:v>
                </c:pt>
                <c:pt idx="5776">
                  <c:v>78792.94</c:v>
                </c:pt>
                <c:pt idx="5777">
                  <c:v>78792.67</c:v>
                </c:pt>
                <c:pt idx="5778">
                  <c:v>78792.38</c:v>
                </c:pt>
                <c:pt idx="5779">
                  <c:v>78792.160000000003</c:v>
                </c:pt>
                <c:pt idx="5780">
                  <c:v>78792.039999999994</c:v>
                </c:pt>
                <c:pt idx="5781">
                  <c:v>78791.72</c:v>
                </c:pt>
                <c:pt idx="5782">
                  <c:v>78791.47</c:v>
                </c:pt>
                <c:pt idx="5783">
                  <c:v>78790.77</c:v>
                </c:pt>
                <c:pt idx="5784">
                  <c:v>78790.64</c:v>
                </c:pt>
                <c:pt idx="5785">
                  <c:v>78790.45</c:v>
                </c:pt>
                <c:pt idx="5786">
                  <c:v>78790.149999999994</c:v>
                </c:pt>
                <c:pt idx="5787">
                  <c:v>78789.919999999998</c:v>
                </c:pt>
                <c:pt idx="5788">
                  <c:v>78789.81</c:v>
                </c:pt>
                <c:pt idx="5789">
                  <c:v>78789.440000000002</c:v>
                </c:pt>
                <c:pt idx="5790">
                  <c:v>78788.33</c:v>
                </c:pt>
                <c:pt idx="5791">
                  <c:v>78788.210000000006</c:v>
                </c:pt>
                <c:pt idx="5792">
                  <c:v>78788.179999999993</c:v>
                </c:pt>
                <c:pt idx="5793">
                  <c:v>78788.05</c:v>
                </c:pt>
                <c:pt idx="5794">
                  <c:v>78788.02</c:v>
                </c:pt>
                <c:pt idx="5795">
                  <c:v>78787.72</c:v>
                </c:pt>
                <c:pt idx="5796">
                  <c:v>78787.67</c:v>
                </c:pt>
                <c:pt idx="5797">
                  <c:v>78787.14</c:v>
                </c:pt>
                <c:pt idx="5798">
                  <c:v>78786.710000000006</c:v>
                </c:pt>
                <c:pt idx="5799">
                  <c:v>78785.87</c:v>
                </c:pt>
                <c:pt idx="5800">
                  <c:v>78785.5</c:v>
                </c:pt>
                <c:pt idx="5801">
                  <c:v>78785.02</c:v>
                </c:pt>
                <c:pt idx="5802">
                  <c:v>78784.55</c:v>
                </c:pt>
                <c:pt idx="5803">
                  <c:v>78784.41</c:v>
                </c:pt>
                <c:pt idx="5804">
                  <c:v>78784.36</c:v>
                </c:pt>
                <c:pt idx="5805">
                  <c:v>78784.28</c:v>
                </c:pt>
                <c:pt idx="5806">
                  <c:v>78783.11</c:v>
                </c:pt>
                <c:pt idx="5807">
                  <c:v>78781.94</c:v>
                </c:pt>
                <c:pt idx="5808">
                  <c:v>78781.84</c:v>
                </c:pt>
                <c:pt idx="5809">
                  <c:v>78781.19</c:v>
                </c:pt>
                <c:pt idx="5810">
                  <c:v>78780.539999999994</c:v>
                </c:pt>
                <c:pt idx="5811">
                  <c:v>78779.539999999994</c:v>
                </c:pt>
                <c:pt idx="5812">
                  <c:v>78779.039999999994</c:v>
                </c:pt>
                <c:pt idx="5813">
                  <c:v>78779.039999999994</c:v>
                </c:pt>
                <c:pt idx="5814">
                  <c:v>78778.820000000007</c:v>
                </c:pt>
                <c:pt idx="5815">
                  <c:v>78778.679999999993</c:v>
                </c:pt>
                <c:pt idx="5816">
                  <c:v>78778.289999999994</c:v>
                </c:pt>
                <c:pt idx="5817">
                  <c:v>78778.210000000006</c:v>
                </c:pt>
                <c:pt idx="5818">
                  <c:v>78777.5</c:v>
                </c:pt>
                <c:pt idx="5819">
                  <c:v>78777.42</c:v>
                </c:pt>
                <c:pt idx="5820">
                  <c:v>78777.320000000007</c:v>
                </c:pt>
                <c:pt idx="5821">
                  <c:v>78777.16</c:v>
                </c:pt>
                <c:pt idx="5822">
                  <c:v>78777.11</c:v>
                </c:pt>
                <c:pt idx="5823">
                  <c:v>78776.990000000005</c:v>
                </c:pt>
                <c:pt idx="5824">
                  <c:v>78776.67</c:v>
                </c:pt>
                <c:pt idx="5825">
                  <c:v>78776.460000000006</c:v>
                </c:pt>
                <c:pt idx="5826">
                  <c:v>78776.23</c:v>
                </c:pt>
                <c:pt idx="5827">
                  <c:v>78775.44</c:v>
                </c:pt>
                <c:pt idx="5828">
                  <c:v>78775.16</c:v>
                </c:pt>
                <c:pt idx="5829">
                  <c:v>78775.13</c:v>
                </c:pt>
                <c:pt idx="5830">
                  <c:v>78775.12</c:v>
                </c:pt>
                <c:pt idx="5831">
                  <c:v>78774.83</c:v>
                </c:pt>
                <c:pt idx="5832">
                  <c:v>78774.67</c:v>
                </c:pt>
                <c:pt idx="5833">
                  <c:v>78774.559999999998</c:v>
                </c:pt>
                <c:pt idx="5834">
                  <c:v>78774.009999999995</c:v>
                </c:pt>
                <c:pt idx="5835">
                  <c:v>78773.679999999993</c:v>
                </c:pt>
                <c:pt idx="5836">
                  <c:v>78773.67</c:v>
                </c:pt>
                <c:pt idx="5837">
                  <c:v>78773.13</c:v>
                </c:pt>
                <c:pt idx="5838">
                  <c:v>78772.95</c:v>
                </c:pt>
                <c:pt idx="5839">
                  <c:v>78772.820000000007</c:v>
                </c:pt>
                <c:pt idx="5840">
                  <c:v>78772.55</c:v>
                </c:pt>
                <c:pt idx="5841">
                  <c:v>78771.740000000005</c:v>
                </c:pt>
                <c:pt idx="5842">
                  <c:v>78770.52</c:v>
                </c:pt>
                <c:pt idx="5843">
                  <c:v>78770.41</c:v>
                </c:pt>
                <c:pt idx="5844">
                  <c:v>78770.259999999995</c:v>
                </c:pt>
                <c:pt idx="5845">
                  <c:v>78770.03</c:v>
                </c:pt>
                <c:pt idx="5846">
                  <c:v>78769.7</c:v>
                </c:pt>
                <c:pt idx="5847">
                  <c:v>78769.66</c:v>
                </c:pt>
                <c:pt idx="5848">
                  <c:v>78769.600000000006</c:v>
                </c:pt>
                <c:pt idx="5849">
                  <c:v>78769.52</c:v>
                </c:pt>
                <c:pt idx="5850">
                  <c:v>78769.33</c:v>
                </c:pt>
                <c:pt idx="5851">
                  <c:v>78769.25</c:v>
                </c:pt>
                <c:pt idx="5852">
                  <c:v>78768.929999999993</c:v>
                </c:pt>
                <c:pt idx="5853">
                  <c:v>78766.460000000006</c:v>
                </c:pt>
                <c:pt idx="5854">
                  <c:v>78766.429999999993</c:v>
                </c:pt>
                <c:pt idx="5855">
                  <c:v>78766.149999999994</c:v>
                </c:pt>
                <c:pt idx="5856">
                  <c:v>78765.490000000005</c:v>
                </c:pt>
                <c:pt idx="5857">
                  <c:v>78765.47</c:v>
                </c:pt>
                <c:pt idx="5858">
                  <c:v>78765.09</c:v>
                </c:pt>
                <c:pt idx="5859">
                  <c:v>78764.91</c:v>
                </c:pt>
                <c:pt idx="5860">
                  <c:v>78764.37</c:v>
                </c:pt>
                <c:pt idx="5861">
                  <c:v>78764.37</c:v>
                </c:pt>
                <c:pt idx="5862">
                  <c:v>78763.77</c:v>
                </c:pt>
                <c:pt idx="5863">
                  <c:v>78763.39</c:v>
                </c:pt>
                <c:pt idx="5864">
                  <c:v>78763.33</c:v>
                </c:pt>
                <c:pt idx="5865">
                  <c:v>78763.17</c:v>
                </c:pt>
                <c:pt idx="5866">
                  <c:v>78763.070000000007</c:v>
                </c:pt>
                <c:pt idx="5867">
                  <c:v>78762.850000000006</c:v>
                </c:pt>
                <c:pt idx="5868">
                  <c:v>78762.759999999995</c:v>
                </c:pt>
                <c:pt idx="5869">
                  <c:v>78762.5</c:v>
                </c:pt>
                <c:pt idx="5870">
                  <c:v>78762.2</c:v>
                </c:pt>
                <c:pt idx="5871">
                  <c:v>78762.06</c:v>
                </c:pt>
                <c:pt idx="5872">
                  <c:v>78761.95</c:v>
                </c:pt>
                <c:pt idx="5873">
                  <c:v>78760.350000000006</c:v>
                </c:pt>
                <c:pt idx="5874">
                  <c:v>78760.17</c:v>
                </c:pt>
                <c:pt idx="5875">
                  <c:v>78758.490000000005</c:v>
                </c:pt>
                <c:pt idx="5876">
                  <c:v>78758.23</c:v>
                </c:pt>
                <c:pt idx="5877">
                  <c:v>78758.080000000002</c:v>
                </c:pt>
                <c:pt idx="5878">
                  <c:v>78757.929999999993</c:v>
                </c:pt>
                <c:pt idx="5879">
                  <c:v>78757.84</c:v>
                </c:pt>
                <c:pt idx="5880">
                  <c:v>78757.42</c:v>
                </c:pt>
                <c:pt idx="5881">
                  <c:v>78757.179999999993</c:v>
                </c:pt>
                <c:pt idx="5882">
                  <c:v>78757.05</c:v>
                </c:pt>
                <c:pt idx="5883">
                  <c:v>78757.05</c:v>
                </c:pt>
                <c:pt idx="5884">
                  <c:v>78756.94</c:v>
                </c:pt>
                <c:pt idx="5885">
                  <c:v>78756.37</c:v>
                </c:pt>
                <c:pt idx="5886">
                  <c:v>78756.14</c:v>
                </c:pt>
                <c:pt idx="5887">
                  <c:v>78755.41</c:v>
                </c:pt>
                <c:pt idx="5888">
                  <c:v>78754.55</c:v>
                </c:pt>
                <c:pt idx="5889">
                  <c:v>78754.42</c:v>
                </c:pt>
                <c:pt idx="5890">
                  <c:v>78754.399999999994</c:v>
                </c:pt>
                <c:pt idx="5891">
                  <c:v>78754.06</c:v>
                </c:pt>
                <c:pt idx="5892">
                  <c:v>78754.039999999994</c:v>
                </c:pt>
                <c:pt idx="5893">
                  <c:v>78753.929999999993</c:v>
                </c:pt>
                <c:pt idx="5894">
                  <c:v>78753.78</c:v>
                </c:pt>
                <c:pt idx="5895">
                  <c:v>78753.41</c:v>
                </c:pt>
                <c:pt idx="5896">
                  <c:v>78753.13</c:v>
                </c:pt>
                <c:pt idx="5897">
                  <c:v>78752.539999999994</c:v>
                </c:pt>
                <c:pt idx="5898">
                  <c:v>78751.8</c:v>
                </c:pt>
                <c:pt idx="5899">
                  <c:v>78751.77</c:v>
                </c:pt>
                <c:pt idx="5900">
                  <c:v>78751.259999999995</c:v>
                </c:pt>
                <c:pt idx="5901">
                  <c:v>78751.06</c:v>
                </c:pt>
                <c:pt idx="5902">
                  <c:v>78751.02</c:v>
                </c:pt>
                <c:pt idx="5903">
                  <c:v>78750.87</c:v>
                </c:pt>
                <c:pt idx="5904">
                  <c:v>78750.55</c:v>
                </c:pt>
                <c:pt idx="5905">
                  <c:v>78750.36</c:v>
                </c:pt>
                <c:pt idx="5906">
                  <c:v>78750.320000000007</c:v>
                </c:pt>
                <c:pt idx="5907">
                  <c:v>78750.12</c:v>
                </c:pt>
                <c:pt idx="5908">
                  <c:v>78749.990000000005</c:v>
                </c:pt>
                <c:pt idx="5909">
                  <c:v>78749.600000000006</c:v>
                </c:pt>
                <c:pt idx="5910">
                  <c:v>78748.33</c:v>
                </c:pt>
                <c:pt idx="5911">
                  <c:v>78748.320000000007</c:v>
                </c:pt>
                <c:pt idx="5912">
                  <c:v>78745.61</c:v>
                </c:pt>
                <c:pt idx="5913">
                  <c:v>78745.59</c:v>
                </c:pt>
                <c:pt idx="5914">
                  <c:v>78745.490000000005</c:v>
                </c:pt>
                <c:pt idx="5915">
                  <c:v>78745.210000000006</c:v>
                </c:pt>
                <c:pt idx="5916">
                  <c:v>78744.990000000005</c:v>
                </c:pt>
                <c:pt idx="5917">
                  <c:v>78744.92</c:v>
                </c:pt>
                <c:pt idx="5918">
                  <c:v>78744.399999999994</c:v>
                </c:pt>
                <c:pt idx="5919">
                  <c:v>78743.009999999995</c:v>
                </c:pt>
                <c:pt idx="5920">
                  <c:v>78742.759999999995</c:v>
                </c:pt>
                <c:pt idx="5921">
                  <c:v>78742.73</c:v>
                </c:pt>
                <c:pt idx="5922">
                  <c:v>78742.69</c:v>
                </c:pt>
                <c:pt idx="5923">
                  <c:v>78742.61</c:v>
                </c:pt>
                <c:pt idx="5924">
                  <c:v>78742.429999999993</c:v>
                </c:pt>
                <c:pt idx="5925">
                  <c:v>78742.31</c:v>
                </c:pt>
                <c:pt idx="5926">
                  <c:v>78742.05</c:v>
                </c:pt>
                <c:pt idx="5927">
                  <c:v>78742.009999999995</c:v>
                </c:pt>
                <c:pt idx="5928">
                  <c:v>78741.490000000005</c:v>
                </c:pt>
                <c:pt idx="5929">
                  <c:v>78741.38</c:v>
                </c:pt>
                <c:pt idx="5930">
                  <c:v>78741.27</c:v>
                </c:pt>
                <c:pt idx="5931">
                  <c:v>78741.259999999995</c:v>
                </c:pt>
                <c:pt idx="5932">
                  <c:v>78741.03</c:v>
                </c:pt>
                <c:pt idx="5933">
                  <c:v>78740.289999999994</c:v>
                </c:pt>
                <c:pt idx="5934">
                  <c:v>78740.25</c:v>
                </c:pt>
                <c:pt idx="5935">
                  <c:v>78739.64</c:v>
                </c:pt>
                <c:pt idx="5936">
                  <c:v>78739.11</c:v>
                </c:pt>
                <c:pt idx="5937">
                  <c:v>78739.03</c:v>
                </c:pt>
                <c:pt idx="5938">
                  <c:v>78738.7</c:v>
                </c:pt>
                <c:pt idx="5939">
                  <c:v>78738.259999999995</c:v>
                </c:pt>
                <c:pt idx="5940">
                  <c:v>78738.009999999995</c:v>
                </c:pt>
                <c:pt idx="5941">
                  <c:v>78738</c:v>
                </c:pt>
                <c:pt idx="5942">
                  <c:v>78737.36</c:v>
                </c:pt>
                <c:pt idx="5943">
                  <c:v>78737.17</c:v>
                </c:pt>
                <c:pt idx="5944">
                  <c:v>78737.100000000006</c:v>
                </c:pt>
                <c:pt idx="5945">
                  <c:v>78736.88</c:v>
                </c:pt>
                <c:pt idx="5946">
                  <c:v>78736.02</c:v>
                </c:pt>
                <c:pt idx="5947">
                  <c:v>78735.73</c:v>
                </c:pt>
                <c:pt idx="5948">
                  <c:v>78735.7</c:v>
                </c:pt>
                <c:pt idx="5949">
                  <c:v>78735.199999999997</c:v>
                </c:pt>
                <c:pt idx="5950">
                  <c:v>78734.87</c:v>
                </c:pt>
                <c:pt idx="5951">
                  <c:v>78734.86</c:v>
                </c:pt>
                <c:pt idx="5952">
                  <c:v>78734.2</c:v>
                </c:pt>
                <c:pt idx="5953">
                  <c:v>78733.97</c:v>
                </c:pt>
                <c:pt idx="5954">
                  <c:v>78733.210000000006</c:v>
                </c:pt>
                <c:pt idx="5955">
                  <c:v>78731.990000000005</c:v>
                </c:pt>
                <c:pt idx="5956">
                  <c:v>78731.86</c:v>
                </c:pt>
                <c:pt idx="5957">
                  <c:v>78731.64</c:v>
                </c:pt>
                <c:pt idx="5958">
                  <c:v>78731.63</c:v>
                </c:pt>
                <c:pt idx="5959">
                  <c:v>78731.039999999994</c:v>
                </c:pt>
                <c:pt idx="5960">
                  <c:v>78730.97</c:v>
                </c:pt>
                <c:pt idx="5961">
                  <c:v>78730.350000000006</c:v>
                </c:pt>
                <c:pt idx="5962">
                  <c:v>78730.14</c:v>
                </c:pt>
                <c:pt idx="5963">
                  <c:v>78730.12</c:v>
                </c:pt>
                <c:pt idx="5964">
                  <c:v>78729.83</c:v>
                </c:pt>
                <c:pt idx="5965">
                  <c:v>78728.929999999993</c:v>
                </c:pt>
                <c:pt idx="5966">
                  <c:v>78728.87</c:v>
                </c:pt>
                <c:pt idx="5967">
                  <c:v>78728.759999999995</c:v>
                </c:pt>
                <c:pt idx="5968">
                  <c:v>78728.479999999996</c:v>
                </c:pt>
                <c:pt idx="5969">
                  <c:v>78726.880000000005</c:v>
                </c:pt>
                <c:pt idx="5970">
                  <c:v>78726.53</c:v>
                </c:pt>
                <c:pt idx="5971">
                  <c:v>78726.509999999995</c:v>
                </c:pt>
                <c:pt idx="5972">
                  <c:v>78726.34</c:v>
                </c:pt>
                <c:pt idx="5973">
                  <c:v>78725.91</c:v>
                </c:pt>
                <c:pt idx="5974">
                  <c:v>78725.89</c:v>
                </c:pt>
                <c:pt idx="5975">
                  <c:v>78725.240000000005</c:v>
                </c:pt>
                <c:pt idx="5976">
                  <c:v>78725.17</c:v>
                </c:pt>
                <c:pt idx="5977">
                  <c:v>78724.89</c:v>
                </c:pt>
                <c:pt idx="5978">
                  <c:v>78724.09</c:v>
                </c:pt>
                <c:pt idx="5979">
                  <c:v>78723.8</c:v>
                </c:pt>
                <c:pt idx="5980">
                  <c:v>78723.179999999993</c:v>
                </c:pt>
                <c:pt idx="5981">
                  <c:v>78723.12</c:v>
                </c:pt>
                <c:pt idx="5982">
                  <c:v>78722.990000000005</c:v>
                </c:pt>
                <c:pt idx="5983">
                  <c:v>78722.62</c:v>
                </c:pt>
                <c:pt idx="5984">
                  <c:v>78722.61</c:v>
                </c:pt>
                <c:pt idx="5985">
                  <c:v>78722.42</c:v>
                </c:pt>
                <c:pt idx="5986">
                  <c:v>78722.240000000005</c:v>
                </c:pt>
                <c:pt idx="5987">
                  <c:v>78721.820000000007</c:v>
                </c:pt>
                <c:pt idx="5988">
                  <c:v>78721.77</c:v>
                </c:pt>
                <c:pt idx="5989">
                  <c:v>78721.440000000002</c:v>
                </c:pt>
                <c:pt idx="5990">
                  <c:v>78720.67</c:v>
                </c:pt>
                <c:pt idx="5991">
                  <c:v>78719.710000000006</c:v>
                </c:pt>
                <c:pt idx="5992">
                  <c:v>78719.7</c:v>
                </c:pt>
                <c:pt idx="5993">
                  <c:v>78719.69</c:v>
                </c:pt>
                <c:pt idx="5994">
                  <c:v>78719.66</c:v>
                </c:pt>
                <c:pt idx="5995">
                  <c:v>78719.55</c:v>
                </c:pt>
                <c:pt idx="5996">
                  <c:v>78719.45</c:v>
                </c:pt>
                <c:pt idx="5997">
                  <c:v>78719.34</c:v>
                </c:pt>
                <c:pt idx="5998">
                  <c:v>78718.990000000005</c:v>
                </c:pt>
                <c:pt idx="5999">
                  <c:v>78718.429999999993</c:v>
                </c:pt>
                <c:pt idx="6000">
                  <c:v>78717.649999999994</c:v>
                </c:pt>
                <c:pt idx="6001">
                  <c:v>78717.64</c:v>
                </c:pt>
                <c:pt idx="6002">
                  <c:v>78717.149999999994</c:v>
                </c:pt>
                <c:pt idx="6003">
                  <c:v>78716.509999999995</c:v>
                </c:pt>
                <c:pt idx="6004">
                  <c:v>78716.5</c:v>
                </c:pt>
                <c:pt idx="6005">
                  <c:v>78716.06</c:v>
                </c:pt>
                <c:pt idx="6006">
                  <c:v>78715.61</c:v>
                </c:pt>
                <c:pt idx="6007">
                  <c:v>78715.37</c:v>
                </c:pt>
                <c:pt idx="6008">
                  <c:v>78715.320000000007</c:v>
                </c:pt>
                <c:pt idx="6009">
                  <c:v>78714.95</c:v>
                </c:pt>
                <c:pt idx="6010">
                  <c:v>78714.929999999993</c:v>
                </c:pt>
                <c:pt idx="6011">
                  <c:v>78714.850000000006</c:v>
                </c:pt>
                <c:pt idx="6012">
                  <c:v>78714.28</c:v>
                </c:pt>
                <c:pt idx="6013">
                  <c:v>78713.61</c:v>
                </c:pt>
                <c:pt idx="6014">
                  <c:v>78713.59</c:v>
                </c:pt>
                <c:pt idx="6015">
                  <c:v>78713.58</c:v>
                </c:pt>
                <c:pt idx="6016">
                  <c:v>78713.33</c:v>
                </c:pt>
                <c:pt idx="6017">
                  <c:v>78712.83</c:v>
                </c:pt>
                <c:pt idx="6018">
                  <c:v>78712.429999999993</c:v>
                </c:pt>
                <c:pt idx="6019">
                  <c:v>78712.05</c:v>
                </c:pt>
                <c:pt idx="6020">
                  <c:v>78711.740000000005</c:v>
                </c:pt>
                <c:pt idx="6021">
                  <c:v>78711.13</c:v>
                </c:pt>
                <c:pt idx="6022">
                  <c:v>78710.960000000006</c:v>
                </c:pt>
                <c:pt idx="6023">
                  <c:v>78710.03</c:v>
                </c:pt>
                <c:pt idx="6024">
                  <c:v>78709.78</c:v>
                </c:pt>
                <c:pt idx="6025">
                  <c:v>78709.7</c:v>
                </c:pt>
                <c:pt idx="6026">
                  <c:v>78709.61</c:v>
                </c:pt>
                <c:pt idx="6027">
                  <c:v>78709.14</c:v>
                </c:pt>
                <c:pt idx="6028">
                  <c:v>78708.87</c:v>
                </c:pt>
                <c:pt idx="6029">
                  <c:v>78708.81</c:v>
                </c:pt>
                <c:pt idx="6030">
                  <c:v>78708.37</c:v>
                </c:pt>
                <c:pt idx="6031">
                  <c:v>78707.55</c:v>
                </c:pt>
                <c:pt idx="6032">
                  <c:v>78707.39</c:v>
                </c:pt>
                <c:pt idx="6033">
                  <c:v>78707.27</c:v>
                </c:pt>
                <c:pt idx="6034">
                  <c:v>78707.13</c:v>
                </c:pt>
                <c:pt idx="6035">
                  <c:v>78706.320000000007</c:v>
                </c:pt>
                <c:pt idx="6036">
                  <c:v>78706.14</c:v>
                </c:pt>
                <c:pt idx="6037">
                  <c:v>78705.86</c:v>
                </c:pt>
                <c:pt idx="6038">
                  <c:v>78705.16</c:v>
                </c:pt>
                <c:pt idx="6039">
                  <c:v>78705.13</c:v>
                </c:pt>
                <c:pt idx="6040">
                  <c:v>78704.95</c:v>
                </c:pt>
                <c:pt idx="6041">
                  <c:v>78704.92</c:v>
                </c:pt>
                <c:pt idx="6042">
                  <c:v>78704.73</c:v>
                </c:pt>
                <c:pt idx="6043">
                  <c:v>78704.039999999994</c:v>
                </c:pt>
                <c:pt idx="6044">
                  <c:v>78704.009999999995</c:v>
                </c:pt>
                <c:pt idx="6045">
                  <c:v>78703.92</c:v>
                </c:pt>
                <c:pt idx="6046">
                  <c:v>78702.83</c:v>
                </c:pt>
                <c:pt idx="6047">
                  <c:v>78702.73</c:v>
                </c:pt>
                <c:pt idx="6048">
                  <c:v>78702.7</c:v>
                </c:pt>
                <c:pt idx="6049">
                  <c:v>78702.52</c:v>
                </c:pt>
                <c:pt idx="6050">
                  <c:v>78702.350000000006</c:v>
                </c:pt>
                <c:pt idx="6051">
                  <c:v>78702.009999999995</c:v>
                </c:pt>
                <c:pt idx="6052">
                  <c:v>78701.98</c:v>
                </c:pt>
                <c:pt idx="6053">
                  <c:v>78701.98</c:v>
                </c:pt>
                <c:pt idx="6054">
                  <c:v>78701.42</c:v>
                </c:pt>
                <c:pt idx="6055">
                  <c:v>78701.23</c:v>
                </c:pt>
                <c:pt idx="6056">
                  <c:v>78700.36</c:v>
                </c:pt>
                <c:pt idx="6057">
                  <c:v>78700.14</c:v>
                </c:pt>
                <c:pt idx="6058">
                  <c:v>78700.08</c:v>
                </c:pt>
                <c:pt idx="6059">
                  <c:v>78699.77</c:v>
                </c:pt>
                <c:pt idx="6060">
                  <c:v>78699.740000000005</c:v>
                </c:pt>
                <c:pt idx="6061">
                  <c:v>78699.69</c:v>
                </c:pt>
                <c:pt idx="6062">
                  <c:v>78699.210000000006</c:v>
                </c:pt>
                <c:pt idx="6063">
                  <c:v>78699.17</c:v>
                </c:pt>
                <c:pt idx="6064">
                  <c:v>78699</c:v>
                </c:pt>
                <c:pt idx="6065">
                  <c:v>78698.820000000007</c:v>
                </c:pt>
                <c:pt idx="6066">
                  <c:v>78698.53</c:v>
                </c:pt>
                <c:pt idx="6067">
                  <c:v>78698.3</c:v>
                </c:pt>
                <c:pt idx="6068">
                  <c:v>78698.070000000007</c:v>
                </c:pt>
                <c:pt idx="6069">
                  <c:v>78697.649999999994</c:v>
                </c:pt>
                <c:pt idx="6070">
                  <c:v>78697.56</c:v>
                </c:pt>
                <c:pt idx="6071">
                  <c:v>78697.3</c:v>
                </c:pt>
                <c:pt idx="6072">
                  <c:v>78696.86</c:v>
                </c:pt>
                <c:pt idx="6073">
                  <c:v>78696.73</c:v>
                </c:pt>
                <c:pt idx="6074">
                  <c:v>78696.37</c:v>
                </c:pt>
                <c:pt idx="6075">
                  <c:v>78695.83</c:v>
                </c:pt>
                <c:pt idx="6076">
                  <c:v>78695.78</c:v>
                </c:pt>
                <c:pt idx="6077">
                  <c:v>78695.77</c:v>
                </c:pt>
                <c:pt idx="6078">
                  <c:v>78695.100000000006</c:v>
                </c:pt>
                <c:pt idx="6079">
                  <c:v>78694.759999999995</c:v>
                </c:pt>
                <c:pt idx="6080">
                  <c:v>78694.3</c:v>
                </c:pt>
                <c:pt idx="6081">
                  <c:v>78693.149999999994</c:v>
                </c:pt>
                <c:pt idx="6082">
                  <c:v>78693.03</c:v>
                </c:pt>
                <c:pt idx="6083">
                  <c:v>78692.990000000005</c:v>
                </c:pt>
                <c:pt idx="6084">
                  <c:v>78692.67</c:v>
                </c:pt>
                <c:pt idx="6085">
                  <c:v>78692.47</c:v>
                </c:pt>
                <c:pt idx="6086">
                  <c:v>78692.14</c:v>
                </c:pt>
                <c:pt idx="6087">
                  <c:v>78691.679999999993</c:v>
                </c:pt>
                <c:pt idx="6088">
                  <c:v>78690.09</c:v>
                </c:pt>
                <c:pt idx="6089">
                  <c:v>78689.179999999993</c:v>
                </c:pt>
                <c:pt idx="6090">
                  <c:v>78688.789999999994</c:v>
                </c:pt>
                <c:pt idx="6091">
                  <c:v>78688.289999999994</c:v>
                </c:pt>
                <c:pt idx="6092">
                  <c:v>78688.25</c:v>
                </c:pt>
                <c:pt idx="6093">
                  <c:v>78688.210000000006</c:v>
                </c:pt>
                <c:pt idx="6094">
                  <c:v>78687.210000000006</c:v>
                </c:pt>
                <c:pt idx="6095">
                  <c:v>78687.149999999994</c:v>
                </c:pt>
                <c:pt idx="6096">
                  <c:v>78686.39</c:v>
                </c:pt>
                <c:pt idx="6097">
                  <c:v>78685.94</c:v>
                </c:pt>
                <c:pt idx="6098">
                  <c:v>78685.820000000007</c:v>
                </c:pt>
                <c:pt idx="6099">
                  <c:v>78685.67</c:v>
                </c:pt>
                <c:pt idx="6100">
                  <c:v>78685.460000000006</c:v>
                </c:pt>
                <c:pt idx="6101">
                  <c:v>78685.210000000006</c:v>
                </c:pt>
                <c:pt idx="6102">
                  <c:v>78684.67</c:v>
                </c:pt>
                <c:pt idx="6103">
                  <c:v>78684.320000000007</c:v>
                </c:pt>
                <c:pt idx="6104">
                  <c:v>78683.81</c:v>
                </c:pt>
                <c:pt idx="6105">
                  <c:v>78683.759999999995</c:v>
                </c:pt>
                <c:pt idx="6106">
                  <c:v>78683.62</c:v>
                </c:pt>
                <c:pt idx="6107">
                  <c:v>78683.48</c:v>
                </c:pt>
                <c:pt idx="6108">
                  <c:v>78683.460000000006</c:v>
                </c:pt>
                <c:pt idx="6109">
                  <c:v>78682.28</c:v>
                </c:pt>
                <c:pt idx="6110">
                  <c:v>78682.2</c:v>
                </c:pt>
                <c:pt idx="6111">
                  <c:v>78680.86</c:v>
                </c:pt>
                <c:pt idx="6112">
                  <c:v>78679.850000000006</c:v>
                </c:pt>
                <c:pt idx="6113">
                  <c:v>78679.55</c:v>
                </c:pt>
                <c:pt idx="6114">
                  <c:v>78679.520000000004</c:v>
                </c:pt>
                <c:pt idx="6115">
                  <c:v>78679.350000000006</c:v>
                </c:pt>
                <c:pt idx="6116">
                  <c:v>78677.679999999993</c:v>
                </c:pt>
                <c:pt idx="6117">
                  <c:v>78677.62</c:v>
                </c:pt>
                <c:pt idx="6118">
                  <c:v>78677.33</c:v>
                </c:pt>
                <c:pt idx="6119">
                  <c:v>78677.19</c:v>
                </c:pt>
                <c:pt idx="6120">
                  <c:v>78676.61</c:v>
                </c:pt>
                <c:pt idx="6121">
                  <c:v>78676.53</c:v>
                </c:pt>
                <c:pt idx="6122">
                  <c:v>78675.820000000007</c:v>
                </c:pt>
                <c:pt idx="6123">
                  <c:v>78675.7</c:v>
                </c:pt>
                <c:pt idx="6124">
                  <c:v>78675.240000000005</c:v>
                </c:pt>
                <c:pt idx="6125">
                  <c:v>78674.83</c:v>
                </c:pt>
                <c:pt idx="6126">
                  <c:v>78674.570000000007</c:v>
                </c:pt>
                <c:pt idx="6127">
                  <c:v>78674.100000000006</c:v>
                </c:pt>
                <c:pt idx="6128">
                  <c:v>78673.56</c:v>
                </c:pt>
                <c:pt idx="6129">
                  <c:v>78673.429999999993</c:v>
                </c:pt>
                <c:pt idx="6130">
                  <c:v>78672.539999999994</c:v>
                </c:pt>
                <c:pt idx="6131">
                  <c:v>78672.479999999996</c:v>
                </c:pt>
                <c:pt idx="6132">
                  <c:v>78671.679999999993</c:v>
                </c:pt>
                <c:pt idx="6133">
                  <c:v>78671.06</c:v>
                </c:pt>
                <c:pt idx="6134">
                  <c:v>78670.69</c:v>
                </c:pt>
                <c:pt idx="6135">
                  <c:v>78670.649999999994</c:v>
                </c:pt>
                <c:pt idx="6136">
                  <c:v>78669.960000000006</c:v>
                </c:pt>
                <c:pt idx="6137">
                  <c:v>78669.42</c:v>
                </c:pt>
                <c:pt idx="6138">
                  <c:v>78669.070000000007</c:v>
                </c:pt>
                <c:pt idx="6139">
                  <c:v>78668.820000000007</c:v>
                </c:pt>
                <c:pt idx="6140">
                  <c:v>78668.740000000005</c:v>
                </c:pt>
                <c:pt idx="6141">
                  <c:v>78668.55</c:v>
                </c:pt>
                <c:pt idx="6142">
                  <c:v>78668.53</c:v>
                </c:pt>
                <c:pt idx="6143">
                  <c:v>78668.45</c:v>
                </c:pt>
                <c:pt idx="6144">
                  <c:v>78668.240000000005</c:v>
                </c:pt>
                <c:pt idx="6145">
                  <c:v>78667.22</c:v>
                </c:pt>
                <c:pt idx="6146">
                  <c:v>78666.929999999993</c:v>
                </c:pt>
                <c:pt idx="6147">
                  <c:v>78666.67</c:v>
                </c:pt>
                <c:pt idx="6148">
                  <c:v>78666.240000000005</c:v>
                </c:pt>
                <c:pt idx="6149">
                  <c:v>78666.14</c:v>
                </c:pt>
                <c:pt idx="6150">
                  <c:v>78665.759999999995</c:v>
                </c:pt>
                <c:pt idx="6151">
                  <c:v>78665.11</c:v>
                </c:pt>
                <c:pt idx="6152">
                  <c:v>78665.039999999994</c:v>
                </c:pt>
                <c:pt idx="6153">
                  <c:v>78664.75</c:v>
                </c:pt>
                <c:pt idx="6154">
                  <c:v>78664.259999999995</c:v>
                </c:pt>
                <c:pt idx="6155">
                  <c:v>78663.929999999993</c:v>
                </c:pt>
                <c:pt idx="6156">
                  <c:v>78662.92</c:v>
                </c:pt>
                <c:pt idx="6157">
                  <c:v>78662.539999999994</c:v>
                </c:pt>
                <c:pt idx="6158">
                  <c:v>78662.02</c:v>
                </c:pt>
                <c:pt idx="6159">
                  <c:v>78661.899999999994</c:v>
                </c:pt>
                <c:pt idx="6160">
                  <c:v>78661.66</c:v>
                </c:pt>
                <c:pt idx="6161">
                  <c:v>78661.3</c:v>
                </c:pt>
                <c:pt idx="6162">
                  <c:v>78660.44</c:v>
                </c:pt>
                <c:pt idx="6163">
                  <c:v>78660.12</c:v>
                </c:pt>
                <c:pt idx="6164">
                  <c:v>78659.27</c:v>
                </c:pt>
                <c:pt idx="6165">
                  <c:v>78658.91</c:v>
                </c:pt>
                <c:pt idx="6166">
                  <c:v>78658.84</c:v>
                </c:pt>
                <c:pt idx="6167">
                  <c:v>78658.8</c:v>
                </c:pt>
                <c:pt idx="6168">
                  <c:v>78658.679999999993</c:v>
                </c:pt>
                <c:pt idx="6169">
                  <c:v>78658.53</c:v>
                </c:pt>
                <c:pt idx="6170">
                  <c:v>78658.13</c:v>
                </c:pt>
                <c:pt idx="6171">
                  <c:v>78657.91</c:v>
                </c:pt>
                <c:pt idx="6172">
                  <c:v>78656.740000000005</c:v>
                </c:pt>
                <c:pt idx="6173">
                  <c:v>78656.740000000005</c:v>
                </c:pt>
                <c:pt idx="6174">
                  <c:v>78656.59</c:v>
                </c:pt>
                <c:pt idx="6175">
                  <c:v>78656.5</c:v>
                </c:pt>
                <c:pt idx="6176">
                  <c:v>78656.39</c:v>
                </c:pt>
                <c:pt idx="6177">
                  <c:v>78656.38</c:v>
                </c:pt>
                <c:pt idx="6178">
                  <c:v>78655.520000000004</c:v>
                </c:pt>
                <c:pt idx="6179">
                  <c:v>78655.509999999995</c:v>
                </c:pt>
                <c:pt idx="6180">
                  <c:v>78655.48</c:v>
                </c:pt>
                <c:pt idx="6181">
                  <c:v>78655.11</c:v>
                </c:pt>
                <c:pt idx="6182">
                  <c:v>78654.98</c:v>
                </c:pt>
                <c:pt idx="6183">
                  <c:v>78654.3</c:v>
                </c:pt>
                <c:pt idx="6184">
                  <c:v>78653.33</c:v>
                </c:pt>
                <c:pt idx="6185">
                  <c:v>78653.210000000006</c:v>
                </c:pt>
                <c:pt idx="6186">
                  <c:v>78652.53</c:v>
                </c:pt>
                <c:pt idx="6187">
                  <c:v>78652.460000000006</c:v>
                </c:pt>
                <c:pt idx="6188">
                  <c:v>78652.22</c:v>
                </c:pt>
                <c:pt idx="6189">
                  <c:v>78652.14</c:v>
                </c:pt>
                <c:pt idx="6190">
                  <c:v>78651.960000000006</c:v>
                </c:pt>
                <c:pt idx="6191">
                  <c:v>78651.44</c:v>
                </c:pt>
                <c:pt idx="6192">
                  <c:v>78651.399999999994</c:v>
                </c:pt>
                <c:pt idx="6193">
                  <c:v>78650.929999999993</c:v>
                </c:pt>
                <c:pt idx="6194">
                  <c:v>78650.77</c:v>
                </c:pt>
                <c:pt idx="6195">
                  <c:v>78650.600000000006</c:v>
                </c:pt>
                <c:pt idx="6196">
                  <c:v>78650.55</c:v>
                </c:pt>
                <c:pt idx="6197">
                  <c:v>78650.41</c:v>
                </c:pt>
                <c:pt idx="6198">
                  <c:v>78650.39</c:v>
                </c:pt>
                <c:pt idx="6199">
                  <c:v>78650.25</c:v>
                </c:pt>
                <c:pt idx="6200">
                  <c:v>78649.73</c:v>
                </c:pt>
                <c:pt idx="6201">
                  <c:v>78649.460000000006</c:v>
                </c:pt>
                <c:pt idx="6202">
                  <c:v>78648.990000000005</c:v>
                </c:pt>
                <c:pt idx="6203">
                  <c:v>78648.89</c:v>
                </c:pt>
                <c:pt idx="6204">
                  <c:v>78648.429999999993</c:v>
                </c:pt>
                <c:pt idx="6205">
                  <c:v>78647.72</c:v>
                </c:pt>
                <c:pt idx="6206">
                  <c:v>78647.399999999994</c:v>
                </c:pt>
                <c:pt idx="6207">
                  <c:v>78646.789999999994</c:v>
                </c:pt>
                <c:pt idx="6208">
                  <c:v>78646.460000000006</c:v>
                </c:pt>
                <c:pt idx="6209">
                  <c:v>78646.25</c:v>
                </c:pt>
                <c:pt idx="6210">
                  <c:v>78645.91</c:v>
                </c:pt>
                <c:pt idx="6211">
                  <c:v>78645.42</c:v>
                </c:pt>
                <c:pt idx="6212">
                  <c:v>78644.89</c:v>
                </c:pt>
                <c:pt idx="6213">
                  <c:v>78644.83</c:v>
                </c:pt>
                <c:pt idx="6214">
                  <c:v>78644.77</c:v>
                </c:pt>
                <c:pt idx="6215">
                  <c:v>78644.19</c:v>
                </c:pt>
                <c:pt idx="6216">
                  <c:v>78644.12</c:v>
                </c:pt>
                <c:pt idx="6217">
                  <c:v>78643.23</c:v>
                </c:pt>
                <c:pt idx="6218">
                  <c:v>78641.98</c:v>
                </c:pt>
                <c:pt idx="6219">
                  <c:v>78641.899999999994</c:v>
                </c:pt>
                <c:pt idx="6220">
                  <c:v>78641</c:v>
                </c:pt>
                <c:pt idx="6221">
                  <c:v>78640.89</c:v>
                </c:pt>
                <c:pt idx="6222">
                  <c:v>78640.69</c:v>
                </c:pt>
                <c:pt idx="6223">
                  <c:v>78640.67</c:v>
                </c:pt>
                <c:pt idx="6224">
                  <c:v>78640.45</c:v>
                </c:pt>
                <c:pt idx="6225">
                  <c:v>78640.179999999993</c:v>
                </c:pt>
                <c:pt idx="6226">
                  <c:v>78640.12</c:v>
                </c:pt>
                <c:pt idx="6227">
                  <c:v>78640.08</c:v>
                </c:pt>
                <c:pt idx="6228">
                  <c:v>78640.06</c:v>
                </c:pt>
                <c:pt idx="6229">
                  <c:v>78639.95</c:v>
                </c:pt>
                <c:pt idx="6230">
                  <c:v>78639.67</c:v>
                </c:pt>
                <c:pt idx="6231">
                  <c:v>78639.39</c:v>
                </c:pt>
                <c:pt idx="6232">
                  <c:v>78639.09</c:v>
                </c:pt>
                <c:pt idx="6233">
                  <c:v>78639.009999999995</c:v>
                </c:pt>
                <c:pt idx="6234">
                  <c:v>78638.89</c:v>
                </c:pt>
                <c:pt idx="6235">
                  <c:v>78638.86</c:v>
                </c:pt>
                <c:pt idx="6236">
                  <c:v>78638.5</c:v>
                </c:pt>
                <c:pt idx="6237">
                  <c:v>78638.48</c:v>
                </c:pt>
                <c:pt idx="6238">
                  <c:v>78637.649999999994</c:v>
                </c:pt>
                <c:pt idx="6239">
                  <c:v>78637.25</c:v>
                </c:pt>
                <c:pt idx="6240">
                  <c:v>78637.240000000005</c:v>
                </c:pt>
                <c:pt idx="6241">
                  <c:v>78637.09</c:v>
                </c:pt>
                <c:pt idx="6242">
                  <c:v>78636.77</c:v>
                </c:pt>
                <c:pt idx="6243">
                  <c:v>78636.61</c:v>
                </c:pt>
                <c:pt idx="6244">
                  <c:v>78636.47</c:v>
                </c:pt>
                <c:pt idx="6245">
                  <c:v>78635.78</c:v>
                </c:pt>
                <c:pt idx="6246">
                  <c:v>78635.55</c:v>
                </c:pt>
                <c:pt idx="6247">
                  <c:v>78635.009999999995</c:v>
                </c:pt>
                <c:pt idx="6248">
                  <c:v>78634.42</c:v>
                </c:pt>
                <c:pt idx="6249">
                  <c:v>78634.34</c:v>
                </c:pt>
                <c:pt idx="6250">
                  <c:v>78634.28</c:v>
                </c:pt>
                <c:pt idx="6251">
                  <c:v>78634.27</c:v>
                </c:pt>
                <c:pt idx="6252">
                  <c:v>78634.25</c:v>
                </c:pt>
                <c:pt idx="6253">
                  <c:v>78634.05</c:v>
                </c:pt>
                <c:pt idx="6254">
                  <c:v>78633.820000000007</c:v>
                </c:pt>
                <c:pt idx="6255">
                  <c:v>78633.350000000006</c:v>
                </c:pt>
                <c:pt idx="6256">
                  <c:v>78632.55</c:v>
                </c:pt>
                <c:pt idx="6257">
                  <c:v>78632.5</c:v>
                </c:pt>
                <c:pt idx="6258">
                  <c:v>78631.839999999997</c:v>
                </c:pt>
                <c:pt idx="6259">
                  <c:v>78631.81</c:v>
                </c:pt>
                <c:pt idx="6260">
                  <c:v>78631.429999999993</c:v>
                </c:pt>
                <c:pt idx="6261">
                  <c:v>78631.399999999994</c:v>
                </c:pt>
                <c:pt idx="6262">
                  <c:v>78630.67</c:v>
                </c:pt>
                <c:pt idx="6263">
                  <c:v>78630.399999999994</c:v>
                </c:pt>
                <c:pt idx="6264">
                  <c:v>78630.039999999994</c:v>
                </c:pt>
                <c:pt idx="6265">
                  <c:v>78629.88</c:v>
                </c:pt>
                <c:pt idx="6266">
                  <c:v>78629.16</c:v>
                </c:pt>
                <c:pt idx="6267">
                  <c:v>78628.98</c:v>
                </c:pt>
                <c:pt idx="6268">
                  <c:v>78628.63</c:v>
                </c:pt>
                <c:pt idx="6269">
                  <c:v>78628.23</c:v>
                </c:pt>
                <c:pt idx="6270">
                  <c:v>78627.850000000006</c:v>
                </c:pt>
                <c:pt idx="6271">
                  <c:v>78627.81</c:v>
                </c:pt>
                <c:pt idx="6272">
                  <c:v>78627.8</c:v>
                </c:pt>
                <c:pt idx="6273">
                  <c:v>78627.67</c:v>
                </c:pt>
                <c:pt idx="6274">
                  <c:v>78627.490000000005</c:v>
                </c:pt>
                <c:pt idx="6275">
                  <c:v>78627.34</c:v>
                </c:pt>
                <c:pt idx="6276">
                  <c:v>78625.850000000006</c:v>
                </c:pt>
                <c:pt idx="6277">
                  <c:v>78625.399999999994</c:v>
                </c:pt>
                <c:pt idx="6278">
                  <c:v>78625.320000000007</c:v>
                </c:pt>
                <c:pt idx="6279">
                  <c:v>78624.75</c:v>
                </c:pt>
                <c:pt idx="6280">
                  <c:v>78624.179999999993</c:v>
                </c:pt>
                <c:pt idx="6281">
                  <c:v>78622.33</c:v>
                </c:pt>
                <c:pt idx="6282">
                  <c:v>78622.16</c:v>
                </c:pt>
                <c:pt idx="6283">
                  <c:v>78621.63</c:v>
                </c:pt>
                <c:pt idx="6284">
                  <c:v>78621.58</c:v>
                </c:pt>
                <c:pt idx="6285">
                  <c:v>78621.320000000007</c:v>
                </c:pt>
                <c:pt idx="6286">
                  <c:v>78621.05</c:v>
                </c:pt>
                <c:pt idx="6287">
                  <c:v>78620.73</c:v>
                </c:pt>
                <c:pt idx="6288">
                  <c:v>78620.479999999996</c:v>
                </c:pt>
                <c:pt idx="6289">
                  <c:v>78620.160000000003</c:v>
                </c:pt>
                <c:pt idx="6290">
                  <c:v>78619.83</c:v>
                </c:pt>
                <c:pt idx="6291">
                  <c:v>78618.73</c:v>
                </c:pt>
                <c:pt idx="6292">
                  <c:v>78618.679999999993</c:v>
                </c:pt>
                <c:pt idx="6293">
                  <c:v>78618.41</c:v>
                </c:pt>
                <c:pt idx="6294">
                  <c:v>78618.289999999994</c:v>
                </c:pt>
                <c:pt idx="6295">
                  <c:v>78618.070000000007</c:v>
                </c:pt>
                <c:pt idx="6296">
                  <c:v>78617.919999999998</c:v>
                </c:pt>
                <c:pt idx="6297">
                  <c:v>78617.91</c:v>
                </c:pt>
                <c:pt idx="6298">
                  <c:v>78617.31</c:v>
                </c:pt>
                <c:pt idx="6299">
                  <c:v>78617.039999999994</c:v>
                </c:pt>
                <c:pt idx="6300">
                  <c:v>78617.02</c:v>
                </c:pt>
                <c:pt idx="6301">
                  <c:v>78616.97</c:v>
                </c:pt>
                <c:pt idx="6302">
                  <c:v>78616.31</c:v>
                </c:pt>
                <c:pt idx="6303">
                  <c:v>78616.28</c:v>
                </c:pt>
                <c:pt idx="6304">
                  <c:v>78615.88</c:v>
                </c:pt>
                <c:pt idx="6305">
                  <c:v>78615.5</c:v>
                </c:pt>
                <c:pt idx="6306">
                  <c:v>78615.48</c:v>
                </c:pt>
                <c:pt idx="6307">
                  <c:v>78614.179999999993</c:v>
                </c:pt>
                <c:pt idx="6308">
                  <c:v>78614.14</c:v>
                </c:pt>
                <c:pt idx="6309">
                  <c:v>78613.210000000006</c:v>
                </c:pt>
                <c:pt idx="6310">
                  <c:v>78613.149999999994</c:v>
                </c:pt>
                <c:pt idx="6311">
                  <c:v>78612.899999999994</c:v>
                </c:pt>
                <c:pt idx="6312">
                  <c:v>78612.5</c:v>
                </c:pt>
                <c:pt idx="6313">
                  <c:v>78612.2</c:v>
                </c:pt>
                <c:pt idx="6314">
                  <c:v>78612.12</c:v>
                </c:pt>
                <c:pt idx="6315">
                  <c:v>78611.929999999993</c:v>
                </c:pt>
                <c:pt idx="6316">
                  <c:v>78610.61</c:v>
                </c:pt>
                <c:pt idx="6317">
                  <c:v>78610.47</c:v>
                </c:pt>
                <c:pt idx="6318">
                  <c:v>78610.13</c:v>
                </c:pt>
                <c:pt idx="6319">
                  <c:v>78610</c:v>
                </c:pt>
                <c:pt idx="6320">
                  <c:v>78609.039999999994</c:v>
                </c:pt>
                <c:pt idx="6321">
                  <c:v>78609</c:v>
                </c:pt>
                <c:pt idx="6322">
                  <c:v>78608.960000000006</c:v>
                </c:pt>
                <c:pt idx="6323">
                  <c:v>78608.58</c:v>
                </c:pt>
                <c:pt idx="6324">
                  <c:v>78607.13</c:v>
                </c:pt>
                <c:pt idx="6325">
                  <c:v>78607.08</c:v>
                </c:pt>
                <c:pt idx="6326">
                  <c:v>78607.05</c:v>
                </c:pt>
                <c:pt idx="6327">
                  <c:v>78607.039999999994</c:v>
                </c:pt>
                <c:pt idx="6328">
                  <c:v>78606.03</c:v>
                </c:pt>
                <c:pt idx="6329">
                  <c:v>78605.66</c:v>
                </c:pt>
                <c:pt idx="6330">
                  <c:v>78605.63</c:v>
                </c:pt>
                <c:pt idx="6331">
                  <c:v>78604.929999999993</c:v>
                </c:pt>
                <c:pt idx="6332">
                  <c:v>78604.91</c:v>
                </c:pt>
                <c:pt idx="6333">
                  <c:v>78604.789999999994</c:v>
                </c:pt>
                <c:pt idx="6334">
                  <c:v>78603.740000000005</c:v>
                </c:pt>
                <c:pt idx="6335">
                  <c:v>78603.13</c:v>
                </c:pt>
                <c:pt idx="6336">
                  <c:v>78602.740000000005</c:v>
                </c:pt>
                <c:pt idx="6337">
                  <c:v>78602.59</c:v>
                </c:pt>
                <c:pt idx="6338">
                  <c:v>78602.53</c:v>
                </c:pt>
                <c:pt idx="6339">
                  <c:v>78602.12</c:v>
                </c:pt>
                <c:pt idx="6340">
                  <c:v>78602.100000000006</c:v>
                </c:pt>
                <c:pt idx="6341">
                  <c:v>78601.210000000006</c:v>
                </c:pt>
                <c:pt idx="6342">
                  <c:v>78600.88</c:v>
                </c:pt>
                <c:pt idx="6343">
                  <c:v>78600.27</c:v>
                </c:pt>
                <c:pt idx="6344">
                  <c:v>78599.98</c:v>
                </c:pt>
                <c:pt idx="6345">
                  <c:v>78599.97</c:v>
                </c:pt>
                <c:pt idx="6346">
                  <c:v>78599.960000000006</c:v>
                </c:pt>
                <c:pt idx="6347">
                  <c:v>78599.42</c:v>
                </c:pt>
                <c:pt idx="6348">
                  <c:v>78599.25</c:v>
                </c:pt>
                <c:pt idx="6349">
                  <c:v>78599.09</c:v>
                </c:pt>
                <c:pt idx="6350">
                  <c:v>78598.84</c:v>
                </c:pt>
                <c:pt idx="6351">
                  <c:v>78598.78</c:v>
                </c:pt>
                <c:pt idx="6352">
                  <c:v>78598.570000000007</c:v>
                </c:pt>
                <c:pt idx="6353">
                  <c:v>78597.710000000006</c:v>
                </c:pt>
                <c:pt idx="6354">
                  <c:v>78597.490000000005</c:v>
                </c:pt>
                <c:pt idx="6355">
                  <c:v>78597.38</c:v>
                </c:pt>
                <c:pt idx="6356">
                  <c:v>78597.03</c:v>
                </c:pt>
                <c:pt idx="6357">
                  <c:v>78596.41</c:v>
                </c:pt>
                <c:pt idx="6358">
                  <c:v>78596.11</c:v>
                </c:pt>
                <c:pt idx="6359">
                  <c:v>78596.070000000007</c:v>
                </c:pt>
                <c:pt idx="6360">
                  <c:v>78595.539999999994</c:v>
                </c:pt>
                <c:pt idx="6361">
                  <c:v>78595.31</c:v>
                </c:pt>
                <c:pt idx="6362">
                  <c:v>78595.09</c:v>
                </c:pt>
                <c:pt idx="6363">
                  <c:v>78594.679999999993</c:v>
                </c:pt>
                <c:pt idx="6364">
                  <c:v>78594.28</c:v>
                </c:pt>
                <c:pt idx="6365">
                  <c:v>78594.17</c:v>
                </c:pt>
                <c:pt idx="6366">
                  <c:v>78594.149999999994</c:v>
                </c:pt>
                <c:pt idx="6367">
                  <c:v>78594.06</c:v>
                </c:pt>
                <c:pt idx="6368">
                  <c:v>78593.440000000002</c:v>
                </c:pt>
                <c:pt idx="6369">
                  <c:v>78591.789999999994</c:v>
                </c:pt>
                <c:pt idx="6370">
                  <c:v>78591.62</c:v>
                </c:pt>
                <c:pt idx="6371">
                  <c:v>78591.11</c:v>
                </c:pt>
                <c:pt idx="6372">
                  <c:v>78590.97</c:v>
                </c:pt>
                <c:pt idx="6373">
                  <c:v>78590.45</c:v>
                </c:pt>
                <c:pt idx="6374">
                  <c:v>78589.69</c:v>
                </c:pt>
                <c:pt idx="6375">
                  <c:v>78589.61</c:v>
                </c:pt>
                <c:pt idx="6376">
                  <c:v>78589.47</c:v>
                </c:pt>
                <c:pt idx="6377">
                  <c:v>78588.19</c:v>
                </c:pt>
                <c:pt idx="6378">
                  <c:v>78587.98</c:v>
                </c:pt>
                <c:pt idx="6379">
                  <c:v>78587.839999999997</c:v>
                </c:pt>
                <c:pt idx="6380">
                  <c:v>78587.7</c:v>
                </c:pt>
                <c:pt idx="6381">
                  <c:v>78587.679999999993</c:v>
                </c:pt>
                <c:pt idx="6382">
                  <c:v>78586.84</c:v>
                </c:pt>
                <c:pt idx="6383">
                  <c:v>78586.240000000005</c:v>
                </c:pt>
                <c:pt idx="6384">
                  <c:v>78585.38</c:v>
                </c:pt>
                <c:pt idx="6385">
                  <c:v>78585.17</c:v>
                </c:pt>
                <c:pt idx="6386">
                  <c:v>78584.649999999994</c:v>
                </c:pt>
                <c:pt idx="6387">
                  <c:v>78584.479999999996</c:v>
                </c:pt>
                <c:pt idx="6388">
                  <c:v>78583.63</c:v>
                </c:pt>
                <c:pt idx="6389">
                  <c:v>78583.44</c:v>
                </c:pt>
                <c:pt idx="6390">
                  <c:v>78583.41</c:v>
                </c:pt>
                <c:pt idx="6391">
                  <c:v>78582.98</c:v>
                </c:pt>
                <c:pt idx="6392">
                  <c:v>78582.97</c:v>
                </c:pt>
                <c:pt idx="6393">
                  <c:v>78582.929999999993</c:v>
                </c:pt>
                <c:pt idx="6394">
                  <c:v>78582.720000000001</c:v>
                </c:pt>
                <c:pt idx="6395">
                  <c:v>78582.28</c:v>
                </c:pt>
                <c:pt idx="6396">
                  <c:v>78582.22</c:v>
                </c:pt>
                <c:pt idx="6397">
                  <c:v>78581.81</c:v>
                </c:pt>
                <c:pt idx="6398">
                  <c:v>78581.02</c:v>
                </c:pt>
                <c:pt idx="6399">
                  <c:v>78581.02</c:v>
                </c:pt>
                <c:pt idx="6400">
                  <c:v>78580.94</c:v>
                </c:pt>
                <c:pt idx="6401">
                  <c:v>78579.92</c:v>
                </c:pt>
                <c:pt idx="6402">
                  <c:v>78579.63</c:v>
                </c:pt>
                <c:pt idx="6403">
                  <c:v>78579.42</c:v>
                </c:pt>
                <c:pt idx="6404">
                  <c:v>78579.13</c:v>
                </c:pt>
                <c:pt idx="6405">
                  <c:v>78578.94</c:v>
                </c:pt>
                <c:pt idx="6406">
                  <c:v>78578.850000000006</c:v>
                </c:pt>
                <c:pt idx="6407">
                  <c:v>78578.649999999994</c:v>
                </c:pt>
                <c:pt idx="6408">
                  <c:v>78578.25</c:v>
                </c:pt>
                <c:pt idx="6409">
                  <c:v>78577.73</c:v>
                </c:pt>
                <c:pt idx="6410">
                  <c:v>78577.509999999995</c:v>
                </c:pt>
                <c:pt idx="6411">
                  <c:v>78577.47</c:v>
                </c:pt>
                <c:pt idx="6412">
                  <c:v>78577.23</c:v>
                </c:pt>
                <c:pt idx="6413">
                  <c:v>78576.7</c:v>
                </c:pt>
                <c:pt idx="6414">
                  <c:v>78576.399999999994</c:v>
                </c:pt>
                <c:pt idx="6415">
                  <c:v>78576.11</c:v>
                </c:pt>
                <c:pt idx="6416">
                  <c:v>78576.05</c:v>
                </c:pt>
                <c:pt idx="6417">
                  <c:v>78575.789999999994</c:v>
                </c:pt>
                <c:pt idx="6418">
                  <c:v>78575.58</c:v>
                </c:pt>
                <c:pt idx="6419">
                  <c:v>78575.45</c:v>
                </c:pt>
                <c:pt idx="6420">
                  <c:v>78574.92</c:v>
                </c:pt>
                <c:pt idx="6421">
                  <c:v>78574.679999999993</c:v>
                </c:pt>
                <c:pt idx="6422">
                  <c:v>78574.67</c:v>
                </c:pt>
                <c:pt idx="6423">
                  <c:v>78574.55</c:v>
                </c:pt>
                <c:pt idx="6424">
                  <c:v>78573.919999999998</c:v>
                </c:pt>
                <c:pt idx="6425">
                  <c:v>78573.47</c:v>
                </c:pt>
                <c:pt idx="6426">
                  <c:v>78572.990000000005</c:v>
                </c:pt>
                <c:pt idx="6427">
                  <c:v>78572.75</c:v>
                </c:pt>
                <c:pt idx="6428">
                  <c:v>78572.639999999999</c:v>
                </c:pt>
                <c:pt idx="6429">
                  <c:v>78572.259999999995</c:v>
                </c:pt>
                <c:pt idx="6430">
                  <c:v>78571.13</c:v>
                </c:pt>
                <c:pt idx="6431">
                  <c:v>78570.559999999998</c:v>
                </c:pt>
                <c:pt idx="6432">
                  <c:v>78569.94</c:v>
                </c:pt>
                <c:pt idx="6433">
                  <c:v>78569.94</c:v>
                </c:pt>
                <c:pt idx="6434">
                  <c:v>78569.73</c:v>
                </c:pt>
                <c:pt idx="6435">
                  <c:v>78569.679999999993</c:v>
                </c:pt>
                <c:pt idx="6436">
                  <c:v>78569.19</c:v>
                </c:pt>
                <c:pt idx="6437">
                  <c:v>78568.77</c:v>
                </c:pt>
                <c:pt idx="6438">
                  <c:v>78568.710000000006</c:v>
                </c:pt>
                <c:pt idx="6439">
                  <c:v>78568.33</c:v>
                </c:pt>
                <c:pt idx="6440">
                  <c:v>78568</c:v>
                </c:pt>
                <c:pt idx="6441">
                  <c:v>78567.89</c:v>
                </c:pt>
                <c:pt idx="6442">
                  <c:v>78567.839999999997</c:v>
                </c:pt>
                <c:pt idx="6443">
                  <c:v>78567.820000000007</c:v>
                </c:pt>
                <c:pt idx="6444">
                  <c:v>78567.62</c:v>
                </c:pt>
                <c:pt idx="6445">
                  <c:v>78567.520000000004</c:v>
                </c:pt>
                <c:pt idx="6446">
                  <c:v>78567.320000000007</c:v>
                </c:pt>
                <c:pt idx="6447">
                  <c:v>78566.81</c:v>
                </c:pt>
                <c:pt idx="6448">
                  <c:v>78566.720000000001</c:v>
                </c:pt>
                <c:pt idx="6449">
                  <c:v>78566.710000000006</c:v>
                </c:pt>
                <c:pt idx="6450">
                  <c:v>78566.53</c:v>
                </c:pt>
                <c:pt idx="6451">
                  <c:v>78566.36</c:v>
                </c:pt>
                <c:pt idx="6452">
                  <c:v>78566.33</c:v>
                </c:pt>
                <c:pt idx="6453">
                  <c:v>78566.12</c:v>
                </c:pt>
                <c:pt idx="6454">
                  <c:v>78565.78</c:v>
                </c:pt>
                <c:pt idx="6455">
                  <c:v>78565.37</c:v>
                </c:pt>
                <c:pt idx="6456">
                  <c:v>78565.27</c:v>
                </c:pt>
                <c:pt idx="6457">
                  <c:v>78564.84</c:v>
                </c:pt>
                <c:pt idx="6458">
                  <c:v>78564.81</c:v>
                </c:pt>
                <c:pt idx="6459">
                  <c:v>78564.38</c:v>
                </c:pt>
                <c:pt idx="6460">
                  <c:v>78564.34</c:v>
                </c:pt>
                <c:pt idx="6461">
                  <c:v>78564.28</c:v>
                </c:pt>
                <c:pt idx="6462">
                  <c:v>78564.19</c:v>
                </c:pt>
                <c:pt idx="6463">
                  <c:v>78564</c:v>
                </c:pt>
                <c:pt idx="6464">
                  <c:v>78563.320000000007</c:v>
                </c:pt>
                <c:pt idx="6465">
                  <c:v>78563.320000000007</c:v>
                </c:pt>
                <c:pt idx="6466">
                  <c:v>78563.179999999993</c:v>
                </c:pt>
                <c:pt idx="6467">
                  <c:v>78563.14</c:v>
                </c:pt>
                <c:pt idx="6468">
                  <c:v>78563.09</c:v>
                </c:pt>
                <c:pt idx="6469">
                  <c:v>78563.09</c:v>
                </c:pt>
                <c:pt idx="6470">
                  <c:v>78562.759999999995</c:v>
                </c:pt>
                <c:pt idx="6471">
                  <c:v>78562.539999999994</c:v>
                </c:pt>
                <c:pt idx="6472">
                  <c:v>78562.25</c:v>
                </c:pt>
                <c:pt idx="6473">
                  <c:v>78562.22</c:v>
                </c:pt>
                <c:pt idx="6474">
                  <c:v>78561.97</c:v>
                </c:pt>
                <c:pt idx="6475">
                  <c:v>78561.929999999993</c:v>
                </c:pt>
                <c:pt idx="6476">
                  <c:v>78561.91</c:v>
                </c:pt>
                <c:pt idx="6477">
                  <c:v>78561.75</c:v>
                </c:pt>
                <c:pt idx="6478">
                  <c:v>78561.72</c:v>
                </c:pt>
                <c:pt idx="6479">
                  <c:v>78560.759999999995</c:v>
                </c:pt>
                <c:pt idx="6480">
                  <c:v>78560.39</c:v>
                </c:pt>
                <c:pt idx="6481">
                  <c:v>78560.070000000007</c:v>
                </c:pt>
                <c:pt idx="6482">
                  <c:v>78559.210000000006</c:v>
                </c:pt>
                <c:pt idx="6483">
                  <c:v>78559.039999999994</c:v>
                </c:pt>
                <c:pt idx="6484">
                  <c:v>78558.55</c:v>
                </c:pt>
                <c:pt idx="6485">
                  <c:v>78558.45</c:v>
                </c:pt>
                <c:pt idx="6486">
                  <c:v>78558.09</c:v>
                </c:pt>
                <c:pt idx="6487">
                  <c:v>78557.649999999994</c:v>
                </c:pt>
                <c:pt idx="6488">
                  <c:v>78557.59</c:v>
                </c:pt>
                <c:pt idx="6489">
                  <c:v>78557.429999999993</c:v>
                </c:pt>
                <c:pt idx="6490">
                  <c:v>78557.240000000005</c:v>
                </c:pt>
                <c:pt idx="6491">
                  <c:v>78556.87</c:v>
                </c:pt>
                <c:pt idx="6492">
                  <c:v>78556.86</c:v>
                </c:pt>
                <c:pt idx="6493">
                  <c:v>78556.600000000006</c:v>
                </c:pt>
                <c:pt idx="6494">
                  <c:v>78556.38</c:v>
                </c:pt>
                <c:pt idx="6495">
                  <c:v>78556.289999999994</c:v>
                </c:pt>
                <c:pt idx="6496">
                  <c:v>78556.259999999995</c:v>
                </c:pt>
                <c:pt idx="6497">
                  <c:v>78554.929999999993</c:v>
                </c:pt>
                <c:pt idx="6498">
                  <c:v>78554.850000000006</c:v>
                </c:pt>
                <c:pt idx="6499">
                  <c:v>78554.570000000007</c:v>
                </c:pt>
                <c:pt idx="6500">
                  <c:v>78553.95</c:v>
                </c:pt>
                <c:pt idx="6501">
                  <c:v>78553.56</c:v>
                </c:pt>
                <c:pt idx="6502">
                  <c:v>78552.88</c:v>
                </c:pt>
                <c:pt idx="6503">
                  <c:v>78552.320000000007</c:v>
                </c:pt>
                <c:pt idx="6504">
                  <c:v>78552.2</c:v>
                </c:pt>
                <c:pt idx="6505">
                  <c:v>78552.06</c:v>
                </c:pt>
                <c:pt idx="6506">
                  <c:v>78549.899999999994</c:v>
                </c:pt>
                <c:pt idx="6507">
                  <c:v>78548.86</c:v>
                </c:pt>
                <c:pt idx="6508">
                  <c:v>78547.039999999994</c:v>
                </c:pt>
                <c:pt idx="6509">
                  <c:v>78546.509999999995</c:v>
                </c:pt>
                <c:pt idx="6510">
                  <c:v>78546.48</c:v>
                </c:pt>
                <c:pt idx="6511">
                  <c:v>78546.429999999993</c:v>
                </c:pt>
                <c:pt idx="6512">
                  <c:v>78545.73</c:v>
                </c:pt>
                <c:pt idx="6513">
                  <c:v>78545.67</c:v>
                </c:pt>
                <c:pt idx="6514">
                  <c:v>78545.17</c:v>
                </c:pt>
                <c:pt idx="6515">
                  <c:v>78545.09</c:v>
                </c:pt>
                <c:pt idx="6516">
                  <c:v>78544.850000000006</c:v>
                </c:pt>
                <c:pt idx="6517">
                  <c:v>78544.83</c:v>
                </c:pt>
                <c:pt idx="6518">
                  <c:v>78544.649999999994</c:v>
                </c:pt>
                <c:pt idx="6519">
                  <c:v>78544.63</c:v>
                </c:pt>
                <c:pt idx="6520">
                  <c:v>78544.56</c:v>
                </c:pt>
                <c:pt idx="6521">
                  <c:v>78544.19</c:v>
                </c:pt>
                <c:pt idx="6522">
                  <c:v>78543.75</c:v>
                </c:pt>
                <c:pt idx="6523">
                  <c:v>78542.03</c:v>
                </c:pt>
                <c:pt idx="6524">
                  <c:v>78541.929999999993</c:v>
                </c:pt>
                <c:pt idx="6525">
                  <c:v>78541.899999999994</c:v>
                </c:pt>
                <c:pt idx="6526">
                  <c:v>78541.440000000002</c:v>
                </c:pt>
                <c:pt idx="6527">
                  <c:v>78540.94</c:v>
                </c:pt>
                <c:pt idx="6528">
                  <c:v>78540.88</c:v>
                </c:pt>
                <c:pt idx="6529">
                  <c:v>78540.83</c:v>
                </c:pt>
                <c:pt idx="6530">
                  <c:v>78540.710000000006</c:v>
                </c:pt>
                <c:pt idx="6531">
                  <c:v>78540.61</c:v>
                </c:pt>
                <c:pt idx="6532">
                  <c:v>78540.53</c:v>
                </c:pt>
                <c:pt idx="6533">
                  <c:v>78540.08</c:v>
                </c:pt>
                <c:pt idx="6534">
                  <c:v>78539.91</c:v>
                </c:pt>
                <c:pt idx="6535">
                  <c:v>78539.3</c:v>
                </c:pt>
                <c:pt idx="6536">
                  <c:v>78538.89</c:v>
                </c:pt>
                <c:pt idx="6537">
                  <c:v>78538.880000000005</c:v>
                </c:pt>
                <c:pt idx="6538">
                  <c:v>78538.87</c:v>
                </c:pt>
                <c:pt idx="6539">
                  <c:v>78538.83</c:v>
                </c:pt>
                <c:pt idx="6540">
                  <c:v>78538.8</c:v>
                </c:pt>
                <c:pt idx="6541">
                  <c:v>78538.789999999994</c:v>
                </c:pt>
                <c:pt idx="6542">
                  <c:v>78538.45</c:v>
                </c:pt>
                <c:pt idx="6543">
                  <c:v>78538.06</c:v>
                </c:pt>
                <c:pt idx="6544">
                  <c:v>78537.95</c:v>
                </c:pt>
                <c:pt idx="6545">
                  <c:v>78537.62</c:v>
                </c:pt>
                <c:pt idx="6546">
                  <c:v>78537.58</c:v>
                </c:pt>
                <c:pt idx="6547">
                  <c:v>78537.179999999993</c:v>
                </c:pt>
                <c:pt idx="6548">
                  <c:v>78537</c:v>
                </c:pt>
                <c:pt idx="6549">
                  <c:v>78536.899999999994</c:v>
                </c:pt>
                <c:pt idx="6550">
                  <c:v>78536.710000000006</c:v>
                </c:pt>
                <c:pt idx="6551">
                  <c:v>78536.67</c:v>
                </c:pt>
                <c:pt idx="6552">
                  <c:v>78536.55</c:v>
                </c:pt>
                <c:pt idx="6553">
                  <c:v>78535.23</c:v>
                </c:pt>
                <c:pt idx="6554">
                  <c:v>78535.039999999994</c:v>
                </c:pt>
                <c:pt idx="6555">
                  <c:v>78534.83</c:v>
                </c:pt>
                <c:pt idx="6556">
                  <c:v>78534.78</c:v>
                </c:pt>
                <c:pt idx="6557">
                  <c:v>78534.490000000005</c:v>
                </c:pt>
                <c:pt idx="6558">
                  <c:v>78534.33</c:v>
                </c:pt>
                <c:pt idx="6559">
                  <c:v>78534.100000000006</c:v>
                </c:pt>
                <c:pt idx="6560">
                  <c:v>78534.06</c:v>
                </c:pt>
                <c:pt idx="6561">
                  <c:v>78533.67</c:v>
                </c:pt>
                <c:pt idx="6562">
                  <c:v>78533.23</c:v>
                </c:pt>
                <c:pt idx="6563">
                  <c:v>78533.100000000006</c:v>
                </c:pt>
                <c:pt idx="6564">
                  <c:v>78532.990000000005</c:v>
                </c:pt>
                <c:pt idx="6565">
                  <c:v>78532.399999999994</c:v>
                </c:pt>
                <c:pt idx="6566">
                  <c:v>78532.100000000006</c:v>
                </c:pt>
                <c:pt idx="6567">
                  <c:v>78532</c:v>
                </c:pt>
                <c:pt idx="6568">
                  <c:v>78532</c:v>
                </c:pt>
                <c:pt idx="6569">
                  <c:v>78530.77</c:v>
                </c:pt>
                <c:pt idx="6570">
                  <c:v>78530.64</c:v>
                </c:pt>
                <c:pt idx="6571">
                  <c:v>78530.42</c:v>
                </c:pt>
                <c:pt idx="6572">
                  <c:v>78530.399999999994</c:v>
                </c:pt>
                <c:pt idx="6573">
                  <c:v>78529.539999999994</c:v>
                </c:pt>
                <c:pt idx="6574">
                  <c:v>78529.27</c:v>
                </c:pt>
                <c:pt idx="6575">
                  <c:v>78528.33</c:v>
                </c:pt>
                <c:pt idx="6576">
                  <c:v>78526.990000000005</c:v>
                </c:pt>
                <c:pt idx="6577">
                  <c:v>78526.39</c:v>
                </c:pt>
                <c:pt idx="6578">
                  <c:v>78525.740000000005</c:v>
                </c:pt>
                <c:pt idx="6579">
                  <c:v>78525.56</c:v>
                </c:pt>
                <c:pt idx="6580">
                  <c:v>78525.350000000006</c:v>
                </c:pt>
                <c:pt idx="6581">
                  <c:v>78525.210000000006</c:v>
                </c:pt>
                <c:pt idx="6582">
                  <c:v>78525.19</c:v>
                </c:pt>
                <c:pt idx="6583">
                  <c:v>78524.28</c:v>
                </c:pt>
                <c:pt idx="6584">
                  <c:v>78523.289999999994</c:v>
                </c:pt>
                <c:pt idx="6585">
                  <c:v>78523.240000000005</c:v>
                </c:pt>
                <c:pt idx="6586">
                  <c:v>78522.98</c:v>
                </c:pt>
                <c:pt idx="6587">
                  <c:v>78522.83</c:v>
                </c:pt>
                <c:pt idx="6588">
                  <c:v>78521.59</c:v>
                </c:pt>
                <c:pt idx="6589">
                  <c:v>78521.570000000007</c:v>
                </c:pt>
                <c:pt idx="6590">
                  <c:v>78521.34</c:v>
                </c:pt>
                <c:pt idx="6591">
                  <c:v>78520.97</c:v>
                </c:pt>
                <c:pt idx="6592">
                  <c:v>78520.759999999995</c:v>
                </c:pt>
                <c:pt idx="6593">
                  <c:v>78520.479999999996</c:v>
                </c:pt>
                <c:pt idx="6594">
                  <c:v>78520.460000000006</c:v>
                </c:pt>
                <c:pt idx="6595">
                  <c:v>78520.36</c:v>
                </c:pt>
                <c:pt idx="6596">
                  <c:v>78519.740000000005</c:v>
                </c:pt>
                <c:pt idx="6597">
                  <c:v>78519.61</c:v>
                </c:pt>
                <c:pt idx="6598">
                  <c:v>78519.240000000005</c:v>
                </c:pt>
                <c:pt idx="6599">
                  <c:v>78519.11</c:v>
                </c:pt>
                <c:pt idx="6600">
                  <c:v>78518.81</c:v>
                </c:pt>
                <c:pt idx="6601">
                  <c:v>78518.759999999995</c:v>
                </c:pt>
                <c:pt idx="6602">
                  <c:v>78518.720000000001</c:v>
                </c:pt>
                <c:pt idx="6603">
                  <c:v>78518.19</c:v>
                </c:pt>
                <c:pt idx="6604">
                  <c:v>78517.89</c:v>
                </c:pt>
                <c:pt idx="6605">
                  <c:v>78517.850000000006</c:v>
                </c:pt>
                <c:pt idx="6606">
                  <c:v>78517.600000000006</c:v>
                </c:pt>
                <c:pt idx="6607">
                  <c:v>78517.259999999995</c:v>
                </c:pt>
                <c:pt idx="6608">
                  <c:v>78517.25</c:v>
                </c:pt>
                <c:pt idx="6609">
                  <c:v>78516.88</c:v>
                </c:pt>
                <c:pt idx="6610">
                  <c:v>78516.539999999994</c:v>
                </c:pt>
                <c:pt idx="6611">
                  <c:v>78516.42</c:v>
                </c:pt>
                <c:pt idx="6612">
                  <c:v>78516.39</c:v>
                </c:pt>
                <c:pt idx="6613">
                  <c:v>78516.320000000007</c:v>
                </c:pt>
                <c:pt idx="6614">
                  <c:v>78516.08</c:v>
                </c:pt>
                <c:pt idx="6615">
                  <c:v>78515.929999999993</c:v>
                </c:pt>
                <c:pt idx="6616">
                  <c:v>78515.8</c:v>
                </c:pt>
                <c:pt idx="6617">
                  <c:v>78515.48</c:v>
                </c:pt>
                <c:pt idx="6618">
                  <c:v>78515.41</c:v>
                </c:pt>
                <c:pt idx="6619">
                  <c:v>78515.360000000001</c:v>
                </c:pt>
                <c:pt idx="6620">
                  <c:v>78515.289999999994</c:v>
                </c:pt>
                <c:pt idx="6621">
                  <c:v>78515.23</c:v>
                </c:pt>
                <c:pt idx="6622">
                  <c:v>78515.22</c:v>
                </c:pt>
                <c:pt idx="6623">
                  <c:v>78514.97</c:v>
                </c:pt>
                <c:pt idx="6624">
                  <c:v>78514.81</c:v>
                </c:pt>
                <c:pt idx="6625">
                  <c:v>78513.52</c:v>
                </c:pt>
                <c:pt idx="6626">
                  <c:v>78513.09</c:v>
                </c:pt>
                <c:pt idx="6627">
                  <c:v>78512.91</c:v>
                </c:pt>
                <c:pt idx="6628">
                  <c:v>78512.3</c:v>
                </c:pt>
                <c:pt idx="6629">
                  <c:v>78512.2</c:v>
                </c:pt>
                <c:pt idx="6630">
                  <c:v>78511.73</c:v>
                </c:pt>
                <c:pt idx="6631">
                  <c:v>78511.72</c:v>
                </c:pt>
                <c:pt idx="6632">
                  <c:v>78510.89</c:v>
                </c:pt>
                <c:pt idx="6633">
                  <c:v>78510.710000000006</c:v>
                </c:pt>
                <c:pt idx="6634">
                  <c:v>78510.149999999994</c:v>
                </c:pt>
                <c:pt idx="6635">
                  <c:v>78510.14</c:v>
                </c:pt>
                <c:pt idx="6636">
                  <c:v>78509.86</c:v>
                </c:pt>
                <c:pt idx="6637">
                  <c:v>78509.8</c:v>
                </c:pt>
                <c:pt idx="6638">
                  <c:v>78509.119999999995</c:v>
                </c:pt>
                <c:pt idx="6639">
                  <c:v>78509.039999999994</c:v>
                </c:pt>
                <c:pt idx="6640">
                  <c:v>78508.87</c:v>
                </c:pt>
                <c:pt idx="6641">
                  <c:v>78508.820000000007</c:v>
                </c:pt>
                <c:pt idx="6642">
                  <c:v>78508.73</c:v>
                </c:pt>
                <c:pt idx="6643">
                  <c:v>78508.69</c:v>
                </c:pt>
                <c:pt idx="6644">
                  <c:v>78508.679999999993</c:v>
                </c:pt>
                <c:pt idx="6645">
                  <c:v>78508.28</c:v>
                </c:pt>
                <c:pt idx="6646">
                  <c:v>78507.25</c:v>
                </c:pt>
                <c:pt idx="6647">
                  <c:v>78507.08</c:v>
                </c:pt>
                <c:pt idx="6648">
                  <c:v>78506.97</c:v>
                </c:pt>
                <c:pt idx="6649">
                  <c:v>78506.850000000006</c:v>
                </c:pt>
                <c:pt idx="6650">
                  <c:v>78506.7</c:v>
                </c:pt>
                <c:pt idx="6651">
                  <c:v>78506.45</c:v>
                </c:pt>
                <c:pt idx="6652">
                  <c:v>78506.289999999994</c:v>
                </c:pt>
                <c:pt idx="6653">
                  <c:v>78506.16</c:v>
                </c:pt>
                <c:pt idx="6654">
                  <c:v>78506.039999999994</c:v>
                </c:pt>
                <c:pt idx="6655">
                  <c:v>78505.8</c:v>
                </c:pt>
                <c:pt idx="6656">
                  <c:v>78505.460000000006</c:v>
                </c:pt>
                <c:pt idx="6657">
                  <c:v>78503.88</c:v>
                </c:pt>
                <c:pt idx="6658">
                  <c:v>78502.48</c:v>
                </c:pt>
                <c:pt idx="6659">
                  <c:v>78502.34</c:v>
                </c:pt>
                <c:pt idx="6660">
                  <c:v>78502.039999999994</c:v>
                </c:pt>
                <c:pt idx="6661">
                  <c:v>78501.240000000005</c:v>
                </c:pt>
                <c:pt idx="6662">
                  <c:v>78500.84</c:v>
                </c:pt>
                <c:pt idx="6663">
                  <c:v>78500.52</c:v>
                </c:pt>
                <c:pt idx="6664">
                  <c:v>78500.34</c:v>
                </c:pt>
                <c:pt idx="6665">
                  <c:v>78500.12</c:v>
                </c:pt>
                <c:pt idx="6666">
                  <c:v>78499.63</c:v>
                </c:pt>
                <c:pt idx="6667">
                  <c:v>78499.240000000005</c:v>
                </c:pt>
                <c:pt idx="6668">
                  <c:v>78499.06</c:v>
                </c:pt>
                <c:pt idx="6669">
                  <c:v>78498.92</c:v>
                </c:pt>
                <c:pt idx="6670">
                  <c:v>78498.53</c:v>
                </c:pt>
                <c:pt idx="6671">
                  <c:v>78498.33</c:v>
                </c:pt>
                <c:pt idx="6672">
                  <c:v>78497.95</c:v>
                </c:pt>
                <c:pt idx="6673">
                  <c:v>78497.94</c:v>
                </c:pt>
                <c:pt idx="6674">
                  <c:v>78497.759999999995</c:v>
                </c:pt>
                <c:pt idx="6675">
                  <c:v>78496.14</c:v>
                </c:pt>
                <c:pt idx="6676">
                  <c:v>78496.11</c:v>
                </c:pt>
                <c:pt idx="6677">
                  <c:v>78495.27</c:v>
                </c:pt>
                <c:pt idx="6678">
                  <c:v>78495.100000000006</c:v>
                </c:pt>
                <c:pt idx="6679">
                  <c:v>78494.94</c:v>
                </c:pt>
                <c:pt idx="6680">
                  <c:v>78494.66</c:v>
                </c:pt>
                <c:pt idx="6681">
                  <c:v>78494.429999999993</c:v>
                </c:pt>
                <c:pt idx="6682">
                  <c:v>78493.91</c:v>
                </c:pt>
                <c:pt idx="6683">
                  <c:v>78493.45</c:v>
                </c:pt>
                <c:pt idx="6684">
                  <c:v>78493.279999999999</c:v>
                </c:pt>
                <c:pt idx="6685">
                  <c:v>78493.11</c:v>
                </c:pt>
                <c:pt idx="6686">
                  <c:v>78492.990000000005</c:v>
                </c:pt>
                <c:pt idx="6687">
                  <c:v>78492.350000000006</c:v>
                </c:pt>
                <c:pt idx="6688">
                  <c:v>78491.88</c:v>
                </c:pt>
                <c:pt idx="6689">
                  <c:v>78491.13</c:v>
                </c:pt>
                <c:pt idx="6690">
                  <c:v>78491.08</c:v>
                </c:pt>
                <c:pt idx="6691">
                  <c:v>78491</c:v>
                </c:pt>
                <c:pt idx="6692">
                  <c:v>78490.53</c:v>
                </c:pt>
                <c:pt idx="6693">
                  <c:v>78490.48</c:v>
                </c:pt>
                <c:pt idx="6694">
                  <c:v>78490.38</c:v>
                </c:pt>
                <c:pt idx="6695">
                  <c:v>78490.259999999995</c:v>
                </c:pt>
                <c:pt idx="6696">
                  <c:v>78489.86</c:v>
                </c:pt>
                <c:pt idx="6697">
                  <c:v>78489.77</c:v>
                </c:pt>
                <c:pt idx="6698">
                  <c:v>78489.34</c:v>
                </c:pt>
                <c:pt idx="6699">
                  <c:v>78489.03</c:v>
                </c:pt>
                <c:pt idx="6700">
                  <c:v>78488.94</c:v>
                </c:pt>
                <c:pt idx="6701">
                  <c:v>78488.850000000006</c:v>
                </c:pt>
                <c:pt idx="6702">
                  <c:v>78488.78</c:v>
                </c:pt>
                <c:pt idx="6703">
                  <c:v>78488.37</c:v>
                </c:pt>
                <c:pt idx="6704">
                  <c:v>78488.3</c:v>
                </c:pt>
                <c:pt idx="6705">
                  <c:v>78488.05</c:v>
                </c:pt>
                <c:pt idx="6706">
                  <c:v>78487.460000000006</c:v>
                </c:pt>
                <c:pt idx="6707">
                  <c:v>78487.320000000007</c:v>
                </c:pt>
                <c:pt idx="6708">
                  <c:v>78487.02</c:v>
                </c:pt>
                <c:pt idx="6709">
                  <c:v>78486.97</c:v>
                </c:pt>
                <c:pt idx="6710">
                  <c:v>78486.820000000007</c:v>
                </c:pt>
                <c:pt idx="6711">
                  <c:v>78486.64</c:v>
                </c:pt>
                <c:pt idx="6712">
                  <c:v>78486.179999999993</c:v>
                </c:pt>
                <c:pt idx="6713">
                  <c:v>78485.5</c:v>
                </c:pt>
                <c:pt idx="6714">
                  <c:v>78485.05</c:v>
                </c:pt>
                <c:pt idx="6715">
                  <c:v>78484.61</c:v>
                </c:pt>
                <c:pt idx="6716">
                  <c:v>78484.179999999993</c:v>
                </c:pt>
                <c:pt idx="6717">
                  <c:v>78483.94</c:v>
                </c:pt>
                <c:pt idx="6718">
                  <c:v>78483.7</c:v>
                </c:pt>
                <c:pt idx="6719">
                  <c:v>78483.45</c:v>
                </c:pt>
                <c:pt idx="6720">
                  <c:v>78483.02</c:v>
                </c:pt>
                <c:pt idx="6721">
                  <c:v>78482.47</c:v>
                </c:pt>
                <c:pt idx="6722">
                  <c:v>78482.41</c:v>
                </c:pt>
                <c:pt idx="6723">
                  <c:v>78481.429999999993</c:v>
                </c:pt>
                <c:pt idx="6724">
                  <c:v>78481.13</c:v>
                </c:pt>
                <c:pt idx="6725">
                  <c:v>78479.960000000006</c:v>
                </c:pt>
                <c:pt idx="6726">
                  <c:v>78479.81</c:v>
                </c:pt>
                <c:pt idx="6727">
                  <c:v>78479.789999999994</c:v>
                </c:pt>
                <c:pt idx="6728">
                  <c:v>78479.649999999994</c:v>
                </c:pt>
                <c:pt idx="6729">
                  <c:v>78479.58</c:v>
                </c:pt>
                <c:pt idx="6730">
                  <c:v>78479.429999999993</c:v>
                </c:pt>
                <c:pt idx="6731">
                  <c:v>78479.350000000006</c:v>
                </c:pt>
                <c:pt idx="6732">
                  <c:v>78478.720000000001</c:v>
                </c:pt>
                <c:pt idx="6733">
                  <c:v>78478.7</c:v>
                </c:pt>
                <c:pt idx="6734">
                  <c:v>78478.490000000005</c:v>
                </c:pt>
                <c:pt idx="6735">
                  <c:v>78478.12</c:v>
                </c:pt>
                <c:pt idx="6736">
                  <c:v>78477.3</c:v>
                </c:pt>
                <c:pt idx="6737">
                  <c:v>78477.25</c:v>
                </c:pt>
                <c:pt idx="6738">
                  <c:v>78476.61</c:v>
                </c:pt>
                <c:pt idx="6739">
                  <c:v>78476.33</c:v>
                </c:pt>
                <c:pt idx="6740">
                  <c:v>78475.95</c:v>
                </c:pt>
                <c:pt idx="6741">
                  <c:v>78475.460000000006</c:v>
                </c:pt>
                <c:pt idx="6742">
                  <c:v>78475.23</c:v>
                </c:pt>
                <c:pt idx="6743">
                  <c:v>78475.16</c:v>
                </c:pt>
                <c:pt idx="6744">
                  <c:v>78475.039999999994</c:v>
                </c:pt>
                <c:pt idx="6745">
                  <c:v>78474.34</c:v>
                </c:pt>
                <c:pt idx="6746">
                  <c:v>78473.75</c:v>
                </c:pt>
                <c:pt idx="6747">
                  <c:v>78473.53</c:v>
                </c:pt>
                <c:pt idx="6748">
                  <c:v>78472.92</c:v>
                </c:pt>
                <c:pt idx="6749">
                  <c:v>78471.570000000007</c:v>
                </c:pt>
                <c:pt idx="6750">
                  <c:v>78471.570000000007</c:v>
                </c:pt>
                <c:pt idx="6751">
                  <c:v>78470.080000000002</c:v>
                </c:pt>
                <c:pt idx="6752">
                  <c:v>78469.55</c:v>
                </c:pt>
                <c:pt idx="6753">
                  <c:v>78469.47</c:v>
                </c:pt>
                <c:pt idx="6754">
                  <c:v>78469.440000000002</c:v>
                </c:pt>
                <c:pt idx="6755">
                  <c:v>78469.279999999999</c:v>
                </c:pt>
                <c:pt idx="6756">
                  <c:v>78468.45</c:v>
                </c:pt>
                <c:pt idx="6757">
                  <c:v>78468.34</c:v>
                </c:pt>
                <c:pt idx="6758">
                  <c:v>78468.009999999995</c:v>
                </c:pt>
                <c:pt idx="6759">
                  <c:v>78467.91</c:v>
                </c:pt>
                <c:pt idx="6760">
                  <c:v>78467.69</c:v>
                </c:pt>
                <c:pt idx="6761">
                  <c:v>78467.09</c:v>
                </c:pt>
                <c:pt idx="6762">
                  <c:v>78466.87</c:v>
                </c:pt>
                <c:pt idx="6763">
                  <c:v>78466.2</c:v>
                </c:pt>
                <c:pt idx="6764">
                  <c:v>78465.47</c:v>
                </c:pt>
                <c:pt idx="6765">
                  <c:v>78465.11</c:v>
                </c:pt>
                <c:pt idx="6766">
                  <c:v>78464.77</c:v>
                </c:pt>
                <c:pt idx="6767">
                  <c:v>78464.59</c:v>
                </c:pt>
                <c:pt idx="6768">
                  <c:v>78464.570000000007</c:v>
                </c:pt>
                <c:pt idx="6769">
                  <c:v>78464.070000000007</c:v>
                </c:pt>
                <c:pt idx="6770">
                  <c:v>78463.990000000005</c:v>
                </c:pt>
                <c:pt idx="6771">
                  <c:v>78463.89</c:v>
                </c:pt>
                <c:pt idx="6772">
                  <c:v>78463.39</c:v>
                </c:pt>
                <c:pt idx="6773">
                  <c:v>78463.100000000006</c:v>
                </c:pt>
                <c:pt idx="6774">
                  <c:v>78461.95</c:v>
                </c:pt>
                <c:pt idx="6775">
                  <c:v>78461.899999999994</c:v>
                </c:pt>
                <c:pt idx="6776">
                  <c:v>78460.759999999995</c:v>
                </c:pt>
                <c:pt idx="6777">
                  <c:v>78459.63</c:v>
                </c:pt>
                <c:pt idx="6778">
                  <c:v>78459.27</c:v>
                </c:pt>
                <c:pt idx="6779">
                  <c:v>78459.03</c:v>
                </c:pt>
                <c:pt idx="6780">
                  <c:v>78458.960000000006</c:v>
                </c:pt>
                <c:pt idx="6781">
                  <c:v>78458.91</c:v>
                </c:pt>
                <c:pt idx="6782">
                  <c:v>78458.899999999994</c:v>
                </c:pt>
                <c:pt idx="6783">
                  <c:v>78458.83</c:v>
                </c:pt>
                <c:pt idx="6784">
                  <c:v>78458.77</c:v>
                </c:pt>
                <c:pt idx="6785">
                  <c:v>78458.69</c:v>
                </c:pt>
                <c:pt idx="6786">
                  <c:v>78458.559999999998</c:v>
                </c:pt>
                <c:pt idx="6787">
                  <c:v>78458.320000000007</c:v>
                </c:pt>
                <c:pt idx="6788">
                  <c:v>78458.11</c:v>
                </c:pt>
                <c:pt idx="6789">
                  <c:v>78457.929999999993</c:v>
                </c:pt>
                <c:pt idx="6790">
                  <c:v>78457.759999999995</c:v>
                </c:pt>
                <c:pt idx="6791">
                  <c:v>78457.14</c:v>
                </c:pt>
                <c:pt idx="6792">
                  <c:v>78456.160000000003</c:v>
                </c:pt>
                <c:pt idx="6793">
                  <c:v>78455.89</c:v>
                </c:pt>
                <c:pt idx="6794">
                  <c:v>78455.820000000007</c:v>
                </c:pt>
                <c:pt idx="6795">
                  <c:v>78455.289999999994</c:v>
                </c:pt>
                <c:pt idx="6796">
                  <c:v>78455.08</c:v>
                </c:pt>
                <c:pt idx="6797">
                  <c:v>78455.02</c:v>
                </c:pt>
                <c:pt idx="6798">
                  <c:v>78454.899999999994</c:v>
                </c:pt>
                <c:pt idx="6799">
                  <c:v>78454.12</c:v>
                </c:pt>
                <c:pt idx="6800">
                  <c:v>78453.8</c:v>
                </c:pt>
                <c:pt idx="6801">
                  <c:v>78453.740000000005</c:v>
                </c:pt>
                <c:pt idx="6802">
                  <c:v>78453.72</c:v>
                </c:pt>
                <c:pt idx="6803">
                  <c:v>78453.66</c:v>
                </c:pt>
                <c:pt idx="6804">
                  <c:v>78453.37</c:v>
                </c:pt>
                <c:pt idx="6805">
                  <c:v>78452.98</c:v>
                </c:pt>
                <c:pt idx="6806">
                  <c:v>78452.639999999999</c:v>
                </c:pt>
                <c:pt idx="6807">
                  <c:v>78452.639999999999</c:v>
                </c:pt>
                <c:pt idx="6808">
                  <c:v>78452.570000000007</c:v>
                </c:pt>
                <c:pt idx="6809">
                  <c:v>78451.990000000005</c:v>
                </c:pt>
                <c:pt idx="6810">
                  <c:v>78451.509999999995</c:v>
                </c:pt>
                <c:pt idx="6811">
                  <c:v>78451.429999999993</c:v>
                </c:pt>
                <c:pt idx="6812">
                  <c:v>78451.28</c:v>
                </c:pt>
                <c:pt idx="6813">
                  <c:v>78451.05</c:v>
                </c:pt>
                <c:pt idx="6814">
                  <c:v>78449.14</c:v>
                </c:pt>
                <c:pt idx="6815">
                  <c:v>78448.62</c:v>
                </c:pt>
                <c:pt idx="6816">
                  <c:v>78448.58</c:v>
                </c:pt>
                <c:pt idx="6817">
                  <c:v>78448.42</c:v>
                </c:pt>
                <c:pt idx="6818">
                  <c:v>78447.679999999993</c:v>
                </c:pt>
                <c:pt idx="6819">
                  <c:v>78447.31</c:v>
                </c:pt>
                <c:pt idx="6820">
                  <c:v>78447.199999999997</c:v>
                </c:pt>
                <c:pt idx="6821">
                  <c:v>78447.100000000006</c:v>
                </c:pt>
                <c:pt idx="6822">
                  <c:v>78446.92</c:v>
                </c:pt>
                <c:pt idx="6823">
                  <c:v>78446.880000000005</c:v>
                </c:pt>
                <c:pt idx="6824">
                  <c:v>78446.820000000007</c:v>
                </c:pt>
                <c:pt idx="6825">
                  <c:v>78446.39</c:v>
                </c:pt>
                <c:pt idx="6826">
                  <c:v>78445.789999999994</c:v>
                </c:pt>
                <c:pt idx="6827">
                  <c:v>78445.36</c:v>
                </c:pt>
                <c:pt idx="6828">
                  <c:v>78444.070000000007</c:v>
                </c:pt>
                <c:pt idx="6829">
                  <c:v>78443.990000000005</c:v>
                </c:pt>
                <c:pt idx="6830">
                  <c:v>78443.92</c:v>
                </c:pt>
                <c:pt idx="6831">
                  <c:v>78442.64</c:v>
                </c:pt>
                <c:pt idx="6832">
                  <c:v>78442</c:v>
                </c:pt>
                <c:pt idx="6833">
                  <c:v>78441.64</c:v>
                </c:pt>
                <c:pt idx="6834">
                  <c:v>78441.320000000007</c:v>
                </c:pt>
                <c:pt idx="6835">
                  <c:v>78441.039999999994</c:v>
                </c:pt>
                <c:pt idx="6836">
                  <c:v>78440.850000000006</c:v>
                </c:pt>
                <c:pt idx="6837">
                  <c:v>78440.83</c:v>
                </c:pt>
                <c:pt idx="6838">
                  <c:v>78440.34</c:v>
                </c:pt>
                <c:pt idx="6839">
                  <c:v>78439.199999999997</c:v>
                </c:pt>
                <c:pt idx="6840">
                  <c:v>78439.179999999993</c:v>
                </c:pt>
                <c:pt idx="6841">
                  <c:v>78438.73</c:v>
                </c:pt>
                <c:pt idx="6842">
                  <c:v>78438.539999999994</c:v>
                </c:pt>
                <c:pt idx="6843">
                  <c:v>78438.070000000007</c:v>
                </c:pt>
                <c:pt idx="6844">
                  <c:v>78437.55</c:v>
                </c:pt>
                <c:pt idx="6845">
                  <c:v>78436.570000000007</c:v>
                </c:pt>
                <c:pt idx="6846">
                  <c:v>78435.48</c:v>
                </c:pt>
                <c:pt idx="6847">
                  <c:v>78435.28</c:v>
                </c:pt>
                <c:pt idx="6848">
                  <c:v>78435.240000000005</c:v>
                </c:pt>
                <c:pt idx="6849">
                  <c:v>78435.199999999997</c:v>
                </c:pt>
                <c:pt idx="6850">
                  <c:v>78434.97</c:v>
                </c:pt>
                <c:pt idx="6851">
                  <c:v>78434.679999999993</c:v>
                </c:pt>
                <c:pt idx="6852">
                  <c:v>78433.87</c:v>
                </c:pt>
                <c:pt idx="6853">
                  <c:v>78433.48</c:v>
                </c:pt>
                <c:pt idx="6854">
                  <c:v>78433.42</c:v>
                </c:pt>
                <c:pt idx="6855">
                  <c:v>78433.38</c:v>
                </c:pt>
                <c:pt idx="6856">
                  <c:v>78433.3</c:v>
                </c:pt>
                <c:pt idx="6857">
                  <c:v>78433.149999999994</c:v>
                </c:pt>
                <c:pt idx="6858">
                  <c:v>78432.86</c:v>
                </c:pt>
                <c:pt idx="6859">
                  <c:v>78432.75</c:v>
                </c:pt>
                <c:pt idx="6860">
                  <c:v>78432.58</c:v>
                </c:pt>
                <c:pt idx="6861">
                  <c:v>78432.38</c:v>
                </c:pt>
                <c:pt idx="6862">
                  <c:v>78432.38</c:v>
                </c:pt>
                <c:pt idx="6863">
                  <c:v>78432.22</c:v>
                </c:pt>
                <c:pt idx="6864">
                  <c:v>78432</c:v>
                </c:pt>
                <c:pt idx="6865">
                  <c:v>78431.850000000006</c:v>
                </c:pt>
                <c:pt idx="6866">
                  <c:v>78430.86</c:v>
                </c:pt>
                <c:pt idx="6867">
                  <c:v>78430.240000000005</c:v>
                </c:pt>
                <c:pt idx="6868">
                  <c:v>78429.460000000006</c:v>
                </c:pt>
                <c:pt idx="6869">
                  <c:v>78429.41</c:v>
                </c:pt>
                <c:pt idx="6870">
                  <c:v>78429.38</c:v>
                </c:pt>
                <c:pt idx="6871">
                  <c:v>78429.119999999995</c:v>
                </c:pt>
                <c:pt idx="6872">
                  <c:v>78428.88</c:v>
                </c:pt>
                <c:pt idx="6873">
                  <c:v>78428.479999999996</c:v>
                </c:pt>
                <c:pt idx="6874">
                  <c:v>78428.429999999993</c:v>
                </c:pt>
                <c:pt idx="6875">
                  <c:v>78428.41</c:v>
                </c:pt>
                <c:pt idx="6876">
                  <c:v>78428.240000000005</c:v>
                </c:pt>
                <c:pt idx="6877">
                  <c:v>78427.92</c:v>
                </c:pt>
                <c:pt idx="6878">
                  <c:v>78427.520000000004</c:v>
                </c:pt>
                <c:pt idx="6879">
                  <c:v>78427.39</c:v>
                </c:pt>
                <c:pt idx="6880">
                  <c:v>78426.95</c:v>
                </c:pt>
                <c:pt idx="6881">
                  <c:v>78426.399999999994</c:v>
                </c:pt>
                <c:pt idx="6882">
                  <c:v>78426.2</c:v>
                </c:pt>
                <c:pt idx="6883">
                  <c:v>78425.679999999993</c:v>
                </c:pt>
                <c:pt idx="6884">
                  <c:v>78425.23</c:v>
                </c:pt>
                <c:pt idx="6885">
                  <c:v>78425.119999999995</c:v>
                </c:pt>
                <c:pt idx="6886">
                  <c:v>78425.070000000007</c:v>
                </c:pt>
                <c:pt idx="6887">
                  <c:v>78424.92</c:v>
                </c:pt>
                <c:pt idx="6888">
                  <c:v>78424.88</c:v>
                </c:pt>
                <c:pt idx="6889">
                  <c:v>78424.429999999993</c:v>
                </c:pt>
                <c:pt idx="6890">
                  <c:v>78424.36</c:v>
                </c:pt>
                <c:pt idx="6891">
                  <c:v>78424.25</c:v>
                </c:pt>
                <c:pt idx="6892">
                  <c:v>78423.490000000005</c:v>
                </c:pt>
                <c:pt idx="6893">
                  <c:v>78423.259999999995</c:v>
                </c:pt>
                <c:pt idx="6894">
                  <c:v>78423.179999999993</c:v>
                </c:pt>
                <c:pt idx="6895">
                  <c:v>78422.740000000005</c:v>
                </c:pt>
                <c:pt idx="6896">
                  <c:v>78422.5</c:v>
                </c:pt>
                <c:pt idx="6897">
                  <c:v>78422.38</c:v>
                </c:pt>
                <c:pt idx="6898">
                  <c:v>78420.960000000006</c:v>
                </c:pt>
                <c:pt idx="6899">
                  <c:v>78420.899999999994</c:v>
                </c:pt>
                <c:pt idx="6900">
                  <c:v>78420.45</c:v>
                </c:pt>
                <c:pt idx="6901">
                  <c:v>78419.73</c:v>
                </c:pt>
                <c:pt idx="6902">
                  <c:v>78419.679999999993</c:v>
                </c:pt>
                <c:pt idx="6903">
                  <c:v>78419.679999999993</c:v>
                </c:pt>
                <c:pt idx="6904">
                  <c:v>78419.64</c:v>
                </c:pt>
                <c:pt idx="6905">
                  <c:v>78419.350000000006</c:v>
                </c:pt>
                <c:pt idx="6906">
                  <c:v>78419.27</c:v>
                </c:pt>
                <c:pt idx="6907">
                  <c:v>78418.97</c:v>
                </c:pt>
                <c:pt idx="6908">
                  <c:v>78418.86</c:v>
                </c:pt>
                <c:pt idx="6909">
                  <c:v>78418.55</c:v>
                </c:pt>
                <c:pt idx="6910">
                  <c:v>78418.48</c:v>
                </c:pt>
                <c:pt idx="6911">
                  <c:v>78417.64</c:v>
                </c:pt>
                <c:pt idx="6912">
                  <c:v>78417.41</c:v>
                </c:pt>
                <c:pt idx="6913">
                  <c:v>78416.97</c:v>
                </c:pt>
                <c:pt idx="6914">
                  <c:v>78416.91</c:v>
                </c:pt>
                <c:pt idx="6915">
                  <c:v>78416.84</c:v>
                </c:pt>
                <c:pt idx="6916">
                  <c:v>78416.84</c:v>
                </c:pt>
                <c:pt idx="6917">
                  <c:v>78416.34</c:v>
                </c:pt>
                <c:pt idx="6918">
                  <c:v>78416.06</c:v>
                </c:pt>
                <c:pt idx="6919">
                  <c:v>78415.89</c:v>
                </c:pt>
                <c:pt idx="6920">
                  <c:v>78415.88</c:v>
                </c:pt>
                <c:pt idx="6921">
                  <c:v>78415.850000000006</c:v>
                </c:pt>
                <c:pt idx="6922">
                  <c:v>78415.34</c:v>
                </c:pt>
                <c:pt idx="6923">
                  <c:v>78415.22</c:v>
                </c:pt>
                <c:pt idx="6924">
                  <c:v>78414.87</c:v>
                </c:pt>
                <c:pt idx="6925">
                  <c:v>78413.070000000007</c:v>
                </c:pt>
                <c:pt idx="6926">
                  <c:v>78412.87</c:v>
                </c:pt>
                <c:pt idx="6927">
                  <c:v>78412.600000000006</c:v>
                </c:pt>
                <c:pt idx="6928">
                  <c:v>78412.490000000005</c:v>
                </c:pt>
                <c:pt idx="6929">
                  <c:v>78411.350000000006</c:v>
                </c:pt>
                <c:pt idx="6930">
                  <c:v>78411.240000000005</c:v>
                </c:pt>
                <c:pt idx="6931">
                  <c:v>78411.23</c:v>
                </c:pt>
                <c:pt idx="6932">
                  <c:v>78411.149999999994</c:v>
                </c:pt>
                <c:pt idx="6933">
                  <c:v>78410.880000000005</c:v>
                </c:pt>
                <c:pt idx="6934">
                  <c:v>78410.41</c:v>
                </c:pt>
                <c:pt idx="6935">
                  <c:v>78410.259999999995</c:v>
                </c:pt>
                <c:pt idx="6936">
                  <c:v>78409.100000000006</c:v>
                </c:pt>
                <c:pt idx="6937">
                  <c:v>78409.09</c:v>
                </c:pt>
                <c:pt idx="6938">
                  <c:v>78408.800000000003</c:v>
                </c:pt>
                <c:pt idx="6939">
                  <c:v>78408.75</c:v>
                </c:pt>
                <c:pt idx="6940">
                  <c:v>78408.490000000005</c:v>
                </c:pt>
                <c:pt idx="6941">
                  <c:v>78408.39</c:v>
                </c:pt>
                <c:pt idx="6942">
                  <c:v>78408.3</c:v>
                </c:pt>
                <c:pt idx="6943">
                  <c:v>78407.490000000005</c:v>
                </c:pt>
                <c:pt idx="6944">
                  <c:v>78407.070000000007</c:v>
                </c:pt>
                <c:pt idx="6945">
                  <c:v>78406.7</c:v>
                </c:pt>
                <c:pt idx="6946">
                  <c:v>78406.679999999993</c:v>
                </c:pt>
                <c:pt idx="6947">
                  <c:v>78406.33</c:v>
                </c:pt>
                <c:pt idx="6948">
                  <c:v>78406.070000000007</c:v>
                </c:pt>
                <c:pt idx="6949">
                  <c:v>78405.78</c:v>
                </c:pt>
                <c:pt idx="6950">
                  <c:v>78405.64</c:v>
                </c:pt>
                <c:pt idx="6951">
                  <c:v>78405.509999999995</c:v>
                </c:pt>
                <c:pt idx="6952">
                  <c:v>78405.38</c:v>
                </c:pt>
                <c:pt idx="6953">
                  <c:v>78404.850000000006</c:v>
                </c:pt>
                <c:pt idx="6954">
                  <c:v>78404.83</c:v>
                </c:pt>
                <c:pt idx="6955">
                  <c:v>78404.78</c:v>
                </c:pt>
                <c:pt idx="6956">
                  <c:v>78404.47</c:v>
                </c:pt>
                <c:pt idx="6957">
                  <c:v>78403.59</c:v>
                </c:pt>
                <c:pt idx="6958">
                  <c:v>78403.320000000007</c:v>
                </c:pt>
                <c:pt idx="6959">
                  <c:v>78403.27</c:v>
                </c:pt>
                <c:pt idx="6960">
                  <c:v>78403.19</c:v>
                </c:pt>
                <c:pt idx="6961">
                  <c:v>78403.179999999993</c:v>
                </c:pt>
                <c:pt idx="6962">
                  <c:v>78402.84</c:v>
                </c:pt>
                <c:pt idx="6963">
                  <c:v>78402.64</c:v>
                </c:pt>
                <c:pt idx="6964">
                  <c:v>78401.679999999993</c:v>
                </c:pt>
                <c:pt idx="6965">
                  <c:v>78400.83</c:v>
                </c:pt>
                <c:pt idx="6966">
                  <c:v>78400.479999999996</c:v>
                </c:pt>
                <c:pt idx="6967">
                  <c:v>78400.28</c:v>
                </c:pt>
                <c:pt idx="6968">
                  <c:v>78400.25</c:v>
                </c:pt>
                <c:pt idx="6969">
                  <c:v>78400.149999999994</c:v>
                </c:pt>
                <c:pt idx="6970">
                  <c:v>78399.8</c:v>
                </c:pt>
                <c:pt idx="6971">
                  <c:v>78399.55</c:v>
                </c:pt>
                <c:pt idx="6972">
                  <c:v>78399.42</c:v>
                </c:pt>
                <c:pt idx="6973">
                  <c:v>78399.41</c:v>
                </c:pt>
                <c:pt idx="6974">
                  <c:v>78399.039999999994</c:v>
                </c:pt>
                <c:pt idx="6975">
                  <c:v>78398.87</c:v>
                </c:pt>
                <c:pt idx="6976">
                  <c:v>78398.600000000006</c:v>
                </c:pt>
                <c:pt idx="6977">
                  <c:v>78398.52</c:v>
                </c:pt>
                <c:pt idx="6978">
                  <c:v>78398.34</c:v>
                </c:pt>
                <c:pt idx="6979">
                  <c:v>78398.05</c:v>
                </c:pt>
                <c:pt idx="6980">
                  <c:v>78397.77</c:v>
                </c:pt>
                <c:pt idx="6981">
                  <c:v>78397.429999999993</c:v>
                </c:pt>
                <c:pt idx="6982">
                  <c:v>78397.2</c:v>
                </c:pt>
                <c:pt idx="6983">
                  <c:v>78397.149999999994</c:v>
                </c:pt>
                <c:pt idx="6984">
                  <c:v>78397.09</c:v>
                </c:pt>
                <c:pt idx="6985">
                  <c:v>78396.87</c:v>
                </c:pt>
                <c:pt idx="6986">
                  <c:v>78396.08</c:v>
                </c:pt>
                <c:pt idx="6987">
                  <c:v>78396</c:v>
                </c:pt>
                <c:pt idx="6988">
                  <c:v>78395.41</c:v>
                </c:pt>
                <c:pt idx="6989">
                  <c:v>78395.240000000005</c:v>
                </c:pt>
                <c:pt idx="6990">
                  <c:v>78394.19</c:v>
                </c:pt>
                <c:pt idx="6991">
                  <c:v>78393.78</c:v>
                </c:pt>
                <c:pt idx="6992">
                  <c:v>78393.02</c:v>
                </c:pt>
                <c:pt idx="6993">
                  <c:v>78392.960000000006</c:v>
                </c:pt>
                <c:pt idx="6994">
                  <c:v>78392.960000000006</c:v>
                </c:pt>
                <c:pt idx="6995">
                  <c:v>78391.850000000006</c:v>
                </c:pt>
                <c:pt idx="6996">
                  <c:v>78391.600000000006</c:v>
                </c:pt>
                <c:pt idx="6997">
                  <c:v>78391.55</c:v>
                </c:pt>
                <c:pt idx="6998">
                  <c:v>78391.399999999994</c:v>
                </c:pt>
                <c:pt idx="6999">
                  <c:v>78391.34</c:v>
                </c:pt>
                <c:pt idx="7000">
                  <c:v>78390.95</c:v>
                </c:pt>
                <c:pt idx="7001">
                  <c:v>78390.740000000005</c:v>
                </c:pt>
                <c:pt idx="7002">
                  <c:v>78390.39</c:v>
                </c:pt>
                <c:pt idx="7003">
                  <c:v>78390.320000000007</c:v>
                </c:pt>
                <c:pt idx="7004">
                  <c:v>78389.53</c:v>
                </c:pt>
                <c:pt idx="7005">
                  <c:v>78388.91</c:v>
                </c:pt>
                <c:pt idx="7006">
                  <c:v>78388.53</c:v>
                </c:pt>
                <c:pt idx="7007">
                  <c:v>78388.210000000006</c:v>
                </c:pt>
                <c:pt idx="7008">
                  <c:v>78388</c:v>
                </c:pt>
                <c:pt idx="7009">
                  <c:v>78386.600000000006</c:v>
                </c:pt>
                <c:pt idx="7010">
                  <c:v>78386.490000000005</c:v>
                </c:pt>
                <c:pt idx="7011">
                  <c:v>78386.39</c:v>
                </c:pt>
                <c:pt idx="7012">
                  <c:v>78385.69</c:v>
                </c:pt>
                <c:pt idx="7013">
                  <c:v>78384.78</c:v>
                </c:pt>
                <c:pt idx="7014">
                  <c:v>78384.7</c:v>
                </c:pt>
                <c:pt idx="7015">
                  <c:v>78384.210000000006</c:v>
                </c:pt>
                <c:pt idx="7016">
                  <c:v>78383.839999999997</c:v>
                </c:pt>
                <c:pt idx="7017">
                  <c:v>78383.44</c:v>
                </c:pt>
                <c:pt idx="7018">
                  <c:v>78383.240000000005</c:v>
                </c:pt>
                <c:pt idx="7019">
                  <c:v>78383.070000000007</c:v>
                </c:pt>
                <c:pt idx="7020">
                  <c:v>78382.149999999994</c:v>
                </c:pt>
                <c:pt idx="7021">
                  <c:v>78382.080000000002</c:v>
                </c:pt>
                <c:pt idx="7022">
                  <c:v>78381.98</c:v>
                </c:pt>
                <c:pt idx="7023">
                  <c:v>78381.83</c:v>
                </c:pt>
                <c:pt idx="7024">
                  <c:v>78381.75</c:v>
                </c:pt>
                <c:pt idx="7025">
                  <c:v>78381.570000000007</c:v>
                </c:pt>
                <c:pt idx="7026">
                  <c:v>78381.25</c:v>
                </c:pt>
                <c:pt idx="7027">
                  <c:v>78381.2</c:v>
                </c:pt>
                <c:pt idx="7028">
                  <c:v>78381.03</c:v>
                </c:pt>
                <c:pt idx="7029">
                  <c:v>78380.55</c:v>
                </c:pt>
                <c:pt idx="7030">
                  <c:v>78380.31</c:v>
                </c:pt>
                <c:pt idx="7031">
                  <c:v>78379.19</c:v>
                </c:pt>
                <c:pt idx="7032">
                  <c:v>78378.92</c:v>
                </c:pt>
                <c:pt idx="7033">
                  <c:v>78378.84</c:v>
                </c:pt>
                <c:pt idx="7034">
                  <c:v>78378.83</c:v>
                </c:pt>
                <c:pt idx="7035">
                  <c:v>78378.8</c:v>
                </c:pt>
                <c:pt idx="7036">
                  <c:v>78378.759999999995</c:v>
                </c:pt>
                <c:pt idx="7037">
                  <c:v>78378.740000000005</c:v>
                </c:pt>
                <c:pt idx="7038">
                  <c:v>78378.600000000006</c:v>
                </c:pt>
                <c:pt idx="7039">
                  <c:v>78377.69</c:v>
                </c:pt>
                <c:pt idx="7040">
                  <c:v>78376.91</c:v>
                </c:pt>
                <c:pt idx="7041">
                  <c:v>78376.88</c:v>
                </c:pt>
                <c:pt idx="7042">
                  <c:v>78376.789999999994</c:v>
                </c:pt>
                <c:pt idx="7043">
                  <c:v>78376.61</c:v>
                </c:pt>
                <c:pt idx="7044">
                  <c:v>78376.36</c:v>
                </c:pt>
                <c:pt idx="7045">
                  <c:v>78376.350000000006</c:v>
                </c:pt>
                <c:pt idx="7046">
                  <c:v>78375.66</c:v>
                </c:pt>
                <c:pt idx="7047">
                  <c:v>78374.649999999994</c:v>
                </c:pt>
                <c:pt idx="7048">
                  <c:v>78374.149999999994</c:v>
                </c:pt>
                <c:pt idx="7049">
                  <c:v>78373.600000000006</c:v>
                </c:pt>
                <c:pt idx="7050">
                  <c:v>78373.350000000006</c:v>
                </c:pt>
                <c:pt idx="7051">
                  <c:v>78372.820000000007</c:v>
                </c:pt>
                <c:pt idx="7052">
                  <c:v>78372.289999999994</c:v>
                </c:pt>
                <c:pt idx="7053">
                  <c:v>78371.990000000005</c:v>
                </c:pt>
                <c:pt idx="7054">
                  <c:v>78371.649999999994</c:v>
                </c:pt>
                <c:pt idx="7055">
                  <c:v>78371.62</c:v>
                </c:pt>
                <c:pt idx="7056">
                  <c:v>78371.56</c:v>
                </c:pt>
                <c:pt idx="7057">
                  <c:v>78371.09</c:v>
                </c:pt>
                <c:pt idx="7058">
                  <c:v>78370.320000000007</c:v>
                </c:pt>
                <c:pt idx="7059">
                  <c:v>78369.88</c:v>
                </c:pt>
                <c:pt idx="7060">
                  <c:v>78369.59</c:v>
                </c:pt>
                <c:pt idx="7061">
                  <c:v>78369.05</c:v>
                </c:pt>
                <c:pt idx="7062">
                  <c:v>78368.479999999996</c:v>
                </c:pt>
                <c:pt idx="7063">
                  <c:v>78368.28</c:v>
                </c:pt>
                <c:pt idx="7064">
                  <c:v>78368.259999999995</c:v>
                </c:pt>
                <c:pt idx="7065">
                  <c:v>78368.03</c:v>
                </c:pt>
                <c:pt idx="7066">
                  <c:v>78367.8</c:v>
                </c:pt>
                <c:pt idx="7067">
                  <c:v>78367.759999999995</c:v>
                </c:pt>
                <c:pt idx="7068">
                  <c:v>78367.22</c:v>
                </c:pt>
                <c:pt idx="7069">
                  <c:v>78367.09</c:v>
                </c:pt>
                <c:pt idx="7070">
                  <c:v>78367.02</c:v>
                </c:pt>
                <c:pt idx="7071">
                  <c:v>78366.92</c:v>
                </c:pt>
                <c:pt idx="7072">
                  <c:v>78366.87</c:v>
                </c:pt>
                <c:pt idx="7073">
                  <c:v>78366.52</c:v>
                </c:pt>
                <c:pt idx="7074">
                  <c:v>78366.52</c:v>
                </c:pt>
                <c:pt idx="7075">
                  <c:v>78366.080000000002</c:v>
                </c:pt>
                <c:pt idx="7076">
                  <c:v>78365.89</c:v>
                </c:pt>
                <c:pt idx="7077">
                  <c:v>78365.399999999994</c:v>
                </c:pt>
                <c:pt idx="7078">
                  <c:v>78365.06</c:v>
                </c:pt>
                <c:pt idx="7079">
                  <c:v>78364.87</c:v>
                </c:pt>
                <c:pt idx="7080">
                  <c:v>78364.67</c:v>
                </c:pt>
                <c:pt idx="7081">
                  <c:v>78364.3</c:v>
                </c:pt>
                <c:pt idx="7082">
                  <c:v>78364.22</c:v>
                </c:pt>
                <c:pt idx="7083">
                  <c:v>78364.03</c:v>
                </c:pt>
                <c:pt idx="7084">
                  <c:v>78363.88</c:v>
                </c:pt>
                <c:pt idx="7085">
                  <c:v>78363.710000000006</c:v>
                </c:pt>
                <c:pt idx="7086">
                  <c:v>78363.7</c:v>
                </c:pt>
                <c:pt idx="7087">
                  <c:v>78363.61</c:v>
                </c:pt>
                <c:pt idx="7088">
                  <c:v>78363.61</c:v>
                </c:pt>
                <c:pt idx="7089">
                  <c:v>78363.539999999994</c:v>
                </c:pt>
                <c:pt idx="7090">
                  <c:v>78363.399999999994</c:v>
                </c:pt>
                <c:pt idx="7091">
                  <c:v>78363.37</c:v>
                </c:pt>
                <c:pt idx="7092">
                  <c:v>78363.179999999993</c:v>
                </c:pt>
                <c:pt idx="7093">
                  <c:v>78362.759999999995</c:v>
                </c:pt>
                <c:pt idx="7094">
                  <c:v>78362.16</c:v>
                </c:pt>
                <c:pt idx="7095">
                  <c:v>78361.94</c:v>
                </c:pt>
                <c:pt idx="7096">
                  <c:v>78361.8</c:v>
                </c:pt>
                <c:pt idx="7097">
                  <c:v>78361.509999999995</c:v>
                </c:pt>
                <c:pt idx="7098">
                  <c:v>78361.31</c:v>
                </c:pt>
                <c:pt idx="7099">
                  <c:v>78361.31</c:v>
                </c:pt>
                <c:pt idx="7100">
                  <c:v>78361.210000000006</c:v>
                </c:pt>
                <c:pt idx="7101">
                  <c:v>78360.7</c:v>
                </c:pt>
                <c:pt idx="7102">
                  <c:v>78360.61</c:v>
                </c:pt>
                <c:pt idx="7103">
                  <c:v>78360.259999999995</c:v>
                </c:pt>
                <c:pt idx="7104">
                  <c:v>78360.11</c:v>
                </c:pt>
                <c:pt idx="7105">
                  <c:v>78359.929999999993</c:v>
                </c:pt>
                <c:pt idx="7106">
                  <c:v>78359.45</c:v>
                </c:pt>
                <c:pt idx="7107">
                  <c:v>78358.789999999994</c:v>
                </c:pt>
                <c:pt idx="7108">
                  <c:v>78358.490000000005</c:v>
                </c:pt>
                <c:pt idx="7109">
                  <c:v>78358.28</c:v>
                </c:pt>
                <c:pt idx="7110">
                  <c:v>78357.86</c:v>
                </c:pt>
                <c:pt idx="7111">
                  <c:v>78357.119999999995</c:v>
                </c:pt>
                <c:pt idx="7112">
                  <c:v>78357.03</c:v>
                </c:pt>
                <c:pt idx="7113">
                  <c:v>78355.62</c:v>
                </c:pt>
                <c:pt idx="7114">
                  <c:v>78355.539999999994</c:v>
                </c:pt>
                <c:pt idx="7115">
                  <c:v>78354.86</c:v>
                </c:pt>
                <c:pt idx="7116">
                  <c:v>78354.69</c:v>
                </c:pt>
                <c:pt idx="7117">
                  <c:v>78354.62</c:v>
                </c:pt>
                <c:pt idx="7118">
                  <c:v>78354.59</c:v>
                </c:pt>
                <c:pt idx="7119">
                  <c:v>78354.47</c:v>
                </c:pt>
                <c:pt idx="7120">
                  <c:v>78354.27</c:v>
                </c:pt>
                <c:pt idx="7121">
                  <c:v>78354.19</c:v>
                </c:pt>
                <c:pt idx="7122">
                  <c:v>78354.070000000007</c:v>
                </c:pt>
                <c:pt idx="7123">
                  <c:v>78353.440000000002</c:v>
                </c:pt>
                <c:pt idx="7124">
                  <c:v>78353.38</c:v>
                </c:pt>
                <c:pt idx="7125">
                  <c:v>78353.289999999994</c:v>
                </c:pt>
                <c:pt idx="7126">
                  <c:v>78353.070000000007</c:v>
                </c:pt>
                <c:pt idx="7127">
                  <c:v>78352.679999999993</c:v>
                </c:pt>
                <c:pt idx="7128">
                  <c:v>78352.37</c:v>
                </c:pt>
                <c:pt idx="7129">
                  <c:v>78351.47</c:v>
                </c:pt>
                <c:pt idx="7130">
                  <c:v>78351.31</c:v>
                </c:pt>
                <c:pt idx="7131">
                  <c:v>78351.3</c:v>
                </c:pt>
                <c:pt idx="7132">
                  <c:v>78351.149999999994</c:v>
                </c:pt>
                <c:pt idx="7133">
                  <c:v>78350.61</c:v>
                </c:pt>
                <c:pt idx="7134">
                  <c:v>78350.570000000007</c:v>
                </c:pt>
                <c:pt idx="7135">
                  <c:v>78350.33</c:v>
                </c:pt>
                <c:pt idx="7136">
                  <c:v>78350.31</c:v>
                </c:pt>
                <c:pt idx="7137">
                  <c:v>78350.31</c:v>
                </c:pt>
                <c:pt idx="7138">
                  <c:v>78349.789999999994</c:v>
                </c:pt>
                <c:pt idx="7139">
                  <c:v>78349.600000000006</c:v>
                </c:pt>
                <c:pt idx="7140">
                  <c:v>78349.279999999999</c:v>
                </c:pt>
                <c:pt idx="7141">
                  <c:v>78348.94</c:v>
                </c:pt>
                <c:pt idx="7142">
                  <c:v>78348.539999999994</c:v>
                </c:pt>
                <c:pt idx="7143">
                  <c:v>78348.490000000005</c:v>
                </c:pt>
                <c:pt idx="7144">
                  <c:v>78347.73</c:v>
                </c:pt>
                <c:pt idx="7145">
                  <c:v>78347.490000000005</c:v>
                </c:pt>
                <c:pt idx="7146">
                  <c:v>78347.429999999993</c:v>
                </c:pt>
                <c:pt idx="7147">
                  <c:v>78347.42</c:v>
                </c:pt>
                <c:pt idx="7148">
                  <c:v>78347.25</c:v>
                </c:pt>
                <c:pt idx="7149">
                  <c:v>78347.179999999993</c:v>
                </c:pt>
                <c:pt idx="7150">
                  <c:v>78347.13</c:v>
                </c:pt>
                <c:pt idx="7151">
                  <c:v>78346.81</c:v>
                </c:pt>
                <c:pt idx="7152">
                  <c:v>78346.42</c:v>
                </c:pt>
                <c:pt idx="7153">
                  <c:v>78345.77</c:v>
                </c:pt>
                <c:pt idx="7154">
                  <c:v>78345.75</c:v>
                </c:pt>
                <c:pt idx="7155">
                  <c:v>78345</c:v>
                </c:pt>
                <c:pt idx="7156">
                  <c:v>78344.429999999993</c:v>
                </c:pt>
                <c:pt idx="7157">
                  <c:v>78343.789999999994</c:v>
                </c:pt>
                <c:pt idx="7158">
                  <c:v>78343.17</c:v>
                </c:pt>
                <c:pt idx="7159">
                  <c:v>78343.08</c:v>
                </c:pt>
                <c:pt idx="7160">
                  <c:v>78342.77</c:v>
                </c:pt>
                <c:pt idx="7161">
                  <c:v>78342.600000000006</c:v>
                </c:pt>
                <c:pt idx="7162">
                  <c:v>78342.48</c:v>
                </c:pt>
                <c:pt idx="7163">
                  <c:v>78342.41</c:v>
                </c:pt>
                <c:pt idx="7164">
                  <c:v>78340.98</c:v>
                </c:pt>
                <c:pt idx="7165">
                  <c:v>78340.73</c:v>
                </c:pt>
                <c:pt idx="7166">
                  <c:v>78340.67</c:v>
                </c:pt>
                <c:pt idx="7167">
                  <c:v>78339.98</c:v>
                </c:pt>
                <c:pt idx="7168">
                  <c:v>78339.53</c:v>
                </c:pt>
                <c:pt idx="7169">
                  <c:v>78339.490000000005</c:v>
                </c:pt>
                <c:pt idx="7170">
                  <c:v>78338.820000000007</c:v>
                </c:pt>
                <c:pt idx="7171">
                  <c:v>78338.289999999994</c:v>
                </c:pt>
                <c:pt idx="7172">
                  <c:v>78337.38</c:v>
                </c:pt>
                <c:pt idx="7173">
                  <c:v>78336.800000000003</c:v>
                </c:pt>
                <c:pt idx="7174">
                  <c:v>78336.259999999995</c:v>
                </c:pt>
                <c:pt idx="7175">
                  <c:v>78335.86</c:v>
                </c:pt>
                <c:pt idx="7176">
                  <c:v>78335.73</c:v>
                </c:pt>
                <c:pt idx="7177">
                  <c:v>78335.58</c:v>
                </c:pt>
                <c:pt idx="7178">
                  <c:v>78335.44</c:v>
                </c:pt>
                <c:pt idx="7179">
                  <c:v>78335.199999999997</c:v>
                </c:pt>
                <c:pt idx="7180">
                  <c:v>78335.199999999997</c:v>
                </c:pt>
                <c:pt idx="7181">
                  <c:v>78333.710000000006</c:v>
                </c:pt>
                <c:pt idx="7182">
                  <c:v>78333.67</c:v>
                </c:pt>
                <c:pt idx="7183">
                  <c:v>78333.59</c:v>
                </c:pt>
                <c:pt idx="7184">
                  <c:v>78333.210000000006</c:v>
                </c:pt>
                <c:pt idx="7185">
                  <c:v>78333.009999999995</c:v>
                </c:pt>
                <c:pt idx="7186">
                  <c:v>78332.63</c:v>
                </c:pt>
                <c:pt idx="7187">
                  <c:v>78332.33</c:v>
                </c:pt>
                <c:pt idx="7188">
                  <c:v>78332.259999999995</c:v>
                </c:pt>
                <c:pt idx="7189">
                  <c:v>78331.960000000006</c:v>
                </c:pt>
                <c:pt idx="7190">
                  <c:v>78331.87</c:v>
                </c:pt>
                <c:pt idx="7191">
                  <c:v>78331.69</c:v>
                </c:pt>
                <c:pt idx="7192">
                  <c:v>78331.48</c:v>
                </c:pt>
                <c:pt idx="7193">
                  <c:v>78331.17</c:v>
                </c:pt>
                <c:pt idx="7194">
                  <c:v>78331.039999999994</c:v>
                </c:pt>
                <c:pt idx="7195">
                  <c:v>78330.429999999993</c:v>
                </c:pt>
                <c:pt idx="7196">
                  <c:v>78329.87</c:v>
                </c:pt>
                <c:pt idx="7197">
                  <c:v>78329.289999999994</c:v>
                </c:pt>
                <c:pt idx="7198">
                  <c:v>78329.240000000005</c:v>
                </c:pt>
                <c:pt idx="7199">
                  <c:v>78329.13</c:v>
                </c:pt>
                <c:pt idx="7200">
                  <c:v>78328.77</c:v>
                </c:pt>
                <c:pt idx="7201">
                  <c:v>78328.69</c:v>
                </c:pt>
                <c:pt idx="7202">
                  <c:v>78328.14</c:v>
                </c:pt>
                <c:pt idx="7203">
                  <c:v>78328.009999999995</c:v>
                </c:pt>
                <c:pt idx="7204">
                  <c:v>78327.95</c:v>
                </c:pt>
                <c:pt idx="7205">
                  <c:v>78327.34</c:v>
                </c:pt>
                <c:pt idx="7206">
                  <c:v>78327.02</c:v>
                </c:pt>
                <c:pt idx="7207">
                  <c:v>78326.95</c:v>
                </c:pt>
                <c:pt idx="7208">
                  <c:v>78326.63</c:v>
                </c:pt>
                <c:pt idx="7209">
                  <c:v>78326.62</c:v>
                </c:pt>
                <c:pt idx="7210">
                  <c:v>78326.47</c:v>
                </c:pt>
                <c:pt idx="7211">
                  <c:v>78326.23</c:v>
                </c:pt>
                <c:pt idx="7212">
                  <c:v>78325.84</c:v>
                </c:pt>
                <c:pt idx="7213">
                  <c:v>78325.52</c:v>
                </c:pt>
                <c:pt idx="7214">
                  <c:v>78325.14</c:v>
                </c:pt>
                <c:pt idx="7215">
                  <c:v>78324.990000000005</c:v>
                </c:pt>
                <c:pt idx="7216">
                  <c:v>78324.28</c:v>
                </c:pt>
                <c:pt idx="7217">
                  <c:v>78324.27</c:v>
                </c:pt>
                <c:pt idx="7218">
                  <c:v>78324.149999999994</c:v>
                </c:pt>
                <c:pt idx="7219">
                  <c:v>78323.91</c:v>
                </c:pt>
                <c:pt idx="7220">
                  <c:v>78323.850000000006</c:v>
                </c:pt>
                <c:pt idx="7221">
                  <c:v>78323.55</c:v>
                </c:pt>
                <c:pt idx="7222">
                  <c:v>78323.3</c:v>
                </c:pt>
                <c:pt idx="7223">
                  <c:v>78322.649999999994</c:v>
                </c:pt>
                <c:pt idx="7224">
                  <c:v>78322.62</c:v>
                </c:pt>
                <c:pt idx="7225">
                  <c:v>78322.5</c:v>
                </c:pt>
                <c:pt idx="7226">
                  <c:v>78322.06</c:v>
                </c:pt>
                <c:pt idx="7227">
                  <c:v>78321.25</c:v>
                </c:pt>
                <c:pt idx="7228">
                  <c:v>78321.100000000006</c:v>
                </c:pt>
                <c:pt idx="7229">
                  <c:v>78320.800000000003</c:v>
                </c:pt>
                <c:pt idx="7230">
                  <c:v>78320.570000000007</c:v>
                </c:pt>
                <c:pt idx="7231">
                  <c:v>78320.56</c:v>
                </c:pt>
                <c:pt idx="7232">
                  <c:v>78320.53</c:v>
                </c:pt>
                <c:pt idx="7233">
                  <c:v>78320.33</c:v>
                </c:pt>
                <c:pt idx="7234">
                  <c:v>78319.87</c:v>
                </c:pt>
                <c:pt idx="7235">
                  <c:v>78319.53</c:v>
                </c:pt>
                <c:pt idx="7236">
                  <c:v>78319.39</c:v>
                </c:pt>
                <c:pt idx="7237">
                  <c:v>78319.39</c:v>
                </c:pt>
                <c:pt idx="7238">
                  <c:v>78319.210000000006</c:v>
                </c:pt>
                <c:pt idx="7239">
                  <c:v>78319</c:v>
                </c:pt>
                <c:pt idx="7240">
                  <c:v>78318.880000000005</c:v>
                </c:pt>
                <c:pt idx="7241">
                  <c:v>78318.600000000006</c:v>
                </c:pt>
                <c:pt idx="7242">
                  <c:v>78318.42</c:v>
                </c:pt>
                <c:pt idx="7243">
                  <c:v>78318.38</c:v>
                </c:pt>
                <c:pt idx="7244">
                  <c:v>78318.02</c:v>
                </c:pt>
                <c:pt idx="7245">
                  <c:v>78317.34</c:v>
                </c:pt>
                <c:pt idx="7246">
                  <c:v>78317.22</c:v>
                </c:pt>
                <c:pt idx="7247">
                  <c:v>78316.92</c:v>
                </c:pt>
                <c:pt idx="7248">
                  <c:v>78316.81</c:v>
                </c:pt>
                <c:pt idx="7249">
                  <c:v>78316.44</c:v>
                </c:pt>
                <c:pt idx="7250">
                  <c:v>78316.27</c:v>
                </c:pt>
                <c:pt idx="7251">
                  <c:v>78315.66</c:v>
                </c:pt>
                <c:pt idx="7252">
                  <c:v>78315.39</c:v>
                </c:pt>
                <c:pt idx="7253">
                  <c:v>78314.92</c:v>
                </c:pt>
                <c:pt idx="7254">
                  <c:v>78314.41</c:v>
                </c:pt>
                <c:pt idx="7255">
                  <c:v>78313.95</c:v>
                </c:pt>
                <c:pt idx="7256">
                  <c:v>78313.89</c:v>
                </c:pt>
                <c:pt idx="7257">
                  <c:v>78313.429999999993</c:v>
                </c:pt>
                <c:pt idx="7258">
                  <c:v>78313.289999999994</c:v>
                </c:pt>
                <c:pt idx="7259">
                  <c:v>78312.58</c:v>
                </c:pt>
                <c:pt idx="7260">
                  <c:v>78312.460000000006</c:v>
                </c:pt>
                <c:pt idx="7261">
                  <c:v>78312.37</c:v>
                </c:pt>
                <c:pt idx="7262">
                  <c:v>78312.34</c:v>
                </c:pt>
                <c:pt idx="7263">
                  <c:v>78312.320000000007</c:v>
                </c:pt>
                <c:pt idx="7264">
                  <c:v>78312.3</c:v>
                </c:pt>
                <c:pt idx="7265">
                  <c:v>78312.08</c:v>
                </c:pt>
                <c:pt idx="7266">
                  <c:v>78311.69</c:v>
                </c:pt>
                <c:pt idx="7267">
                  <c:v>78311.42</c:v>
                </c:pt>
                <c:pt idx="7268">
                  <c:v>78311.37</c:v>
                </c:pt>
                <c:pt idx="7269">
                  <c:v>78311.19</c:v>
                </c:pt>
                <c:pt idx="7270">
                  <c:v>78310.850000000006</c:v>
                </c:pt>
                <c:pt idx="7271">
                  <c:v>78310.33</c:v>
                </c:pt>
                <c:pt idx="7272">
                  <c:v>78309.919999999998</c:v>
                </c:pt>
                <c:pt idx="7273">
                  <c:v>78309.58</c:v>
                </c:pt>
                <c:pt idx="7274">
                  <c:v>78309.460000000006</c:v>
                </c:pt>
                <c:pt idx="7275">
                  <c:v>78309.45</c:v>
                </c:pt>
                <c:pt idx="7276">
                  <c:v>78308.94</c:v>
                </c:pt>
                <c:pt idx="7277">
                  <c:v>78308.94</c:v>
                </c:pt>
                <c:pt idx="7278">
                  <c:v>78308.78</c:v>
                </c:pt>
                <c:pt idx="7279">
                  <c:v>78308.42</c:v>
                </c:pt>
                <c:pt idx="7280">
                  <c:v>78308.22</c:v>
                </c:pt>
                <c:pt idx="7281">
                  <c:v>78307.31</c:v>
                </c:pt>
                <c:pt idx="7282">
                  <c:v>78306.929999999993</c:v>
                </c:pt>
                <c:pt idx="7283">
                  <c:v>78306.759999999995</c:v>
                </c:pt>
                <c:pt idx="7284">
                  <c:v>78306.600000000006</c:v>
                </c:pt>
                <c:pt idx="7285">
                  <c:v>78306.44</c:v>
                </c:pt>
                <c:pt idx="7286">
                  <c:v>78306.289999999994</c:v>
                </c:pt>
                <c:pt idx="7287">
                  <c:v>78306.19</c:v>
                </c:pt>
                <c:pt idx="7288">
                  <c:v>78306</c:v>
                </c:pt>
                <c:pt idx="7289">
                  <c:v>78305.91</c:v>
                </c:pt>
                <c:pt idx="7290">
                  <c:v>78305.89</c:v>
                </c:pt>
                <c:pt idx="7291">
                  <c:v>78305.42</c:v>
                </c:pt>
                <c:pt idx="7292">
                  <c:v>78305.2</c:v>
                </c:pt>
                <c:pt idx="7293">
                  <c:v>78305.09</c:v>
                </c:pt>
                <c:pt idx="7294">
                  <c:v>78304.92</c:v>
                </c:pt>
                <c:pt idx="7295">
                  <c:v>78304.86</c:v>
                </c:pt>
                <c:pt idx="7296">
                  <c:v>78304.59</c:v>
                </c:pt>
                <c:pt idx="7297">
                  <c:v>78304.13</c:v>
                </c:pt>
                <c:pt idx="7298">
                  <c:v>78304.100000000006</c:v>
                </c:pt>
                <c:pt idx="7299">
                  <c:v>78304.09</c:v>
                </c:pt>
                <c:pt idx="7300">
                  <c:v>78303.81</c:v>
                </c:pt>
                <c:pt idx="7301">
                  <c:v>78303.679999999993</c:v>
                </c:pt>
                <c:pt idx="7302">
                  <c:v>78303.5</c:v>
                </c:pt>
                <c:pt idx="7303">
                  <c:v>78303.460000000006</c:v>
                </c:pt>
                <c:pt idx="7304">
                  <c:v>78303.39</c:v>
                </c:pt>
                <c:pt idx="7305">
                  <c:v>78303.199999999997</c:v>
                </c:pt>
                <c:pt idx="7306">
                  <c:v>78303.16</c:v>
                </c:pt>
                <c:pt idx="7307">
                  <c:v>78302.38</c:v>
                </c:pt>
                <c:pt idx="7308">
                  <c:v>78302.100000000006</c:v>
                </c:pt>
                <c:pt idx="7309">
                  <c:v>78302.039999999994</c:v>
                </c:pt>
                <c:pt idx="7310">
                  <c:v>78301.3</c:v>
                </c:pt>
                <c:pt idx="7311">
                  <c:v>78301.279999999999</c:v>
                </c:pt>
                <c:pt idx="7312">
                  <c:v>78300.990000000005</c:v>
                </c:pt>
                <c:pt idx="7313">
                  <c:v>78300.63</c:v>
                </c:pt>
                <c:pt idx="7314">
                  <c:v>78300.320000000007</c:v>
                </c:pt>
                <c:pt idx="7315">
                  <c:v>78299.39</c:v>
                </c:pt>
                <c:pt idx="7316">
                  <c:v>78299.320000000007</c:v>
                </c:pt>
                <c:pt idx="7317">
                  <c:v>78299.08</c:v>
                </c:pt>
                <c:pt idx="7318">
                  <c:v>78298.17</c:v>
                </c:pt>
                <c:pt idx="7319">
                  <c:v>78297.899999999994</c:v>
                </c:pt>
                <c:pt idx="7320">
                  <c:v>78297.850000000006</c:v>
                </c:pt>
                <c:pt idx="7321">
                  <c:v>78297.289999999994</c:v>
                </c:pt>
                <c:pt idx="7322">
                  <c:v>78296.320000000007</c:v>
                </c:pt>
                <c:pt idx="7323">
                  <c:v>78295.98</c:v>
                </c:pt>
                <c:pt idx="7324">
                  <c:v>78295.69</c:v>
                </c:pt>
                <c:pt idx="7325">
                  <c:v>78295.520000000004</c:v>
                </c:pt>
                <c:pt idx="7326">
                  <c:v>78295.399999999994</c:v>
                </c:pt>
                <c:pt idx="7327">
                  <c:v>78295.38</c:v>
                </c:pt>
                <c:pt idx="7328">
                  <c:v>78295.149999999994</c:v>
                </c:pt>
                <c:pt idx="7329">
                  <c:v>78294.84</c:v>
                </c:pt>
                <c:pt idx="7330">
                  <c:v>78294.289999999994</c:v>
                </c:pt>
                <c:pt idx="7331">
                  <c:v>78294.100000000006</c:v>
                </c:pt>
                <c:pt idx="7332">
                  <c:v>78294.03</c:v>
                </c:pt>
                <c:pt idx="7333">
                  <c:v>78293.289999999994</c:v>
                </c:pt>
                <c:pt idx="7334">
                  <c:v>78292.899999999994</c:v>
                </c:pt>
                <c:pt idx="7335">
                  <c:v>78291.520000000004</c:v>
                </c:pt>
                <c:pt idx="7336">
                  <c:v>78290.960000000006</c:v>
                </c:pt>
                <c:pt idx="7337">
                  <c:v>78290.95</c:v>
                </c:pt>
                <c:pt idx="7338">
                  <c:v>78290.86</c:v>
                </c:pt>
                <c:pt idx="7339">
                  <c:v>78290.86</c:v>
                </c:pt>
                <c:pt idx="7340">
                  <c:v>78290.81</c:v>
                </c:pt>
                <c:pt idx="7341">
                  <c:v>78290.759999999995</c:v>
                </c:pt>
                <c:pt idx="7342">
                  <c:v>78290.509999999995</c:v>
                </c:pt>
                <c:pt idx="7343">
                  <c:v>78290.44</c:v>
                </c:pt>
                <c:pt idx="7344">
                  <c:v>78290.289999999994</c:v>
                </c:pt>
                <c:pt idx="7345">
                  <c:v>78289.429999999993</c:v>
                </c:pt>
                <c:pt idx="7346">
                  <c:v>78289.05</c:v>
                </c:pt>
                <c:pt idx="7347">
                  <c:v>78287.990000000005</c:v>
                </c:pt>
                <c:pt idx="7348">
                  <c:v>78287.679999999993</c:v>
                </c:pt>
                <c:pt idx="7349">
                  <c:v>78287.429999999993</c:v>
                </c:pt>
                <c:pt idx="7350">
                  <c:v>78287.42</c:v>
                </c:pt>
                <c:pt idx="7351">
                  <c:v>78287.38</c:v>
                </c:pt>
                <c:pt idx="7352">
                  <c:v>78286.100000000006</c:v>
                </c:pt>
                <c:pt idx="7353">
                  <c:v>78285.91</c:v>
                </c:pt>
                <c:pt idx="7354">
                  <c:v>78285.7</c:v>
                </c:pt>
                <c:pt idx="7355">
                  <c:v>78285.58</c:v>
                </c:pt>
                <c:pt idx="7356">
                  <c:v>78285.179999999993</c:v>
                </c:pt>
                <c:pt idx="7357">
                  <c:v>78285.179999999993</c:v>
                </c:pt>
                <c:pt idx="7358">
                  <c:v>78284.97</c:v>
                </c:pt>
                <c:pt idx="7359">
                  <c:v>78284.75</c:v>
                </c:pt>
                <c:pt idx="7360">
                  <c:v>78284.56</c:v>
                </c:pt>
                <c:pt idx="7361">
                  <c:v>78284.490000000005</c:v>
                </c:pt>
                <c:pt idx="7362">
                  <c:v>78284.14</c:v>
                </c:pt>
                <c:pt idx="7363">
                  <c:v>78283.98</c:v>
                </c:pt>
                <c:pt idx="7364">
                  <c:v>78283.41</c:v>
                </c:pt>
                <c:pt idx="7365">
                  <c:v>78283.22</c:v>
                </c:pt>
                <c:pt idx="7366">
                  <c:v>78283.179999999993</c:v>
                </c:pt>
                <c:pt idx="7367">
                  <c:v>78283.100000000006</c:v>
                </c:pt>
                <c:pt idx="7368">
                  <c:v>78282.929999999993</c:v>
                </c:pt>
                <c:pt idx="7369">
                  <c:v>78282.91</c:v>
                </c:pt>
                <c:pt idx="7370">
                  <c:v>78282.75</c:v>
                </c:pt>
                <c:pt idx="7371">
                  <c:v>78282.559999999998</c:v>
                </c:pt>
                <c:pt idx="7372">
                  <c:v>78282.350000000006</c:v>
                </c:pt>
                <c:pt idx="7373">
                  <c:v>78282.2</c:v>
                </c:pt>
                <c:pt idx="7374">
                  <c:v>78281.440000000002</c:v>
                </c:pt>
                <c:pt idx="7375">
                  <c:v>78280.929999999993</c:v>
                </c:pt>
                <c:pt idx="7376">
                  <c:v>78280.399999999994</c:v>
                </c:pt>
                <c:pt idx="7377">
                  <c:v>78280.210000000006</c:v>
                </c:pt>
                <c:pt idx="7378">
                  <c:v>78280.210000000006</c:v>
                </c:pt>
                <c:pt idx="7379">
                  <c:v>78280.039999999994</c:v>
                </c:pt>
                <c:pt idx="7380">
                  <c:v>78279.759999999995</c:v>
                </c:pt>
                <c:pt idx="7381">
                  <c:v>78279.53</c:v>
                </c:pt>
                <c:pt idx="7382">
                  <c:v>78278.97</c:v>
                </c:pt>
                <c:pt idx="7383">
                  <c:v>78278.720000000001</c:v>
                </c:pt>
                <c:pt idx="7384">
                  <c:v>78278.67</c:v>
                </c:pt>
                <c:pt idx="7385">
                  <c:v>78278.39</c:v>
                </c:pt>
                <c:pt idx="7386">
                  <c:v>78278.11</c:v>
                </c:pt>
                <c:pt idx="7387">
                  <c:v>78277.59</c:v>
                </c:pt>
                <c:pt idx="7388">
                  <c:v>78277.47</c:v>
                </c:pt>
                <c:pt idx="7389">
                  <c:v>78276.61</c:v>
                </c:pt>
                <c:pt idx="7390">
                  <c:v>78276.320000000007</c:v>
                </c:pt>
                <c:pt idx="7391">
                  <c:v>78275.91</c:v>
                </c:pt>
                <c:pt idx="7392">
                  <c:v>78275.61</c:v>
                </c:pt>
                <c:pt idx="7393">
                  <c:v>78275.460000000006</c:v>
                </c:pt>
                <c:pt idx="7394">
                  <c:v>78275.08</c:v>
                </c:pt>
                <c:pt idx="7395">
                  <c:v>78275.05</c:v>
                </c:pt>
                <c:pt idx="7396">
                  <c:v>78275.02</c:v>
                </c:pt>
                <c:pt idx="7397">
                  <c:v>78274.759999999995</c:v>
                </c:pt>
                <c:pt idx="7398">
                  <c:v>78274.179999999993</c:v>
                </c:pt>
                <c:pt idx="7399">
                  <c:v>78274.13</c:v>
                </c:pt>
                <c:pt idx="7400">
                  <c:v>78274.13</c:v>
                </c:pt>
                <c:pt idx="7401">
                  <c:v>78274.12</c:v>
                </c:pt>
                <c:pt idx="7402">
                  <c:v>78273.649999999994</c:v>
                </c:pt>
                <c:pt idx="7403">
                  <c:v>78273.429999999993</c:v>
                </c:pt>
                <c:pt idx="7404">
                  <c:v>78273.38</c:v>
                </c:pt>
                <c:pt idx="7405">
                  <c:v>78273.22</c:v>
                </c:pt>
                <c:pt idx="7406">
                  <c:v>78273.210000000006</c:v>
                </c:pt>
                <c:pt idx="7407">
                  <c:v>78273.210000000006</c:v>
                </c:pt>
                <c:pt idx="7408">
                  <c:v>78273.17</c:v>
                </c:pt>
                <c:pt idx="7409">
                  <c:v>78273.100000000006</c:v>
                </c:pt>
                <c:pt idx="7410">
                  <c:v>78273.039999999994</c:v>
                </c:pt>
                <c:pt idx="7411">
                  <c:v>78272.710000000006</c:v>
                </c:pt>
                <c:pt idx="7412">
                  <c:v>78272.31</c:v>
                </c:pt>
                <c:pt idx="7413">
                  <c:v>78272.12</c:v>
                </c:pt>
                <c:pt idx="7414">
                  <c:v>78271.740000000005</c:v>
                </c:pt>
                <c:pt idx="7415">
                  <c:v>78271.63</c:v>
                </c:pt>
                <c:pt idx="7416">
                  <c:v>78271.600000000006</c:v>
                </c:pt>
                <c:pt idx="7417">
                  <c:v>78271.19</c:v>
                </c:pt>
                <c:pt idx="7418">
                  <c:v>78270.62</c:v>
                </c:pt>
                <c:pt idx="7419">
                  <c:v>78270.39</c:v>
                </c:pt>
                <c:pt idx="7420">
                  <c:v>78270.179999999993</c:v>
                </c:pt>
                <c:pt idx="7421">
                  <c:v>78269.78</c:v>
                </c:pt>
                <c:pt idx="7422">
                  <c:v>78269.72</c:v>
                </c:pt>
                <c:pt idx="7423">
                  <c:v>78269.64</c:v>
                </c:pt>
                <c:pt idx="7424">
                  <c:v>78269.56</c:v>
                </c:pt>
                <c:pt idx="7425">
                  <c:v>78269.17</c:v>
                </c:pt>
                <c:pt idx="7426">
                  <c:v>78269</c:v>
                </c:pt>
                <c:pt idx="7427">
                  <c:v>78268.17</c:v>
                </c:pt>
                <c:pt idx="7428">
                  <c:v>78267.95</c:v>
                </c:pt>
                <c:pt idx="7429">
                  <c:v>78267.78</c:v>
                </c:pt>
                <c:pt idx="7430">
                  <c:v>78267.55</c:v>
                </c:pt>
                <c:pt idx="7431">
                  <c:v>78267.55</c:v>
                </c:pt>
                <c:pt idx="7432">
                  <c:v>78267.520000000004</c:v>
                </c:pt>
                <c:pt idx="7433">
                  <c:v>78267.38</c:v>
                </c:pt>
                <c:pt idx="7434">
                  <c:v>78267.27</c:v>
                </c:pt>
                <c:pt idx="7435">
                  <c:v>78266.7</c:v>
                </c:pt>
                <c:pt idx="7436">
                  <c:v>78266.679999999993</c:v>
                </c:pt>
                <c:pt idx="7437">
                  <c:v>78266.55</c:v>
                </c:pt>
                <c:pt idx="7438">
                  <c:v>78266.33</c:v>
                </c:pt>
                <c:pt idx="7439">
                  <c:v>78266.02</c:v>
                </c:pt>
                <c:pt idx="7440">
                  <c:v>78265.789999999994</c:v>
                </c:pt>
                <c:pt idx="7441">
                  <c:v>78265.710000000006</c:v>
                </c:pt>
                <c:pt idx="7442">
                  <c:v>78265.69</c:v>
                </c:pt>
                <c:pt idx="7443">
                  <c:v>78265.5</c:v>
                </c:pt>
                <c:pt idx="7444">
                  <c:v>78264.36</c:v>
                </c:pt>
                <c:pt idx="7445">
                  <c:v>78264.03</c:v>
                </c:pt>
                <c:pt idx="7446">
                  <c:v>78264.02</c:v>
                </c:pt>
                <c:pt idx="7447">
                  <c:v>78263.87</c:v>
                </c:pt>
                <c:pt idx="7448">
                  <c:v>78263.83</c:v>
                </c:pt>
                <c:pt idx="7449">
                  <c:v>78263.8</c:v>
                </c:pt>
                <c:pt idx="7450">
                  <c:v>78263.5</c:v>
                </c:pt>
                <c:pt idx="7451">
                  <c:v>78263.34</c:v>
                </c:pt>
                <c:pt idx="7452">
                  <c:v>78263.34</c:v>
                </c:pt>
                <c:pt idx="7453">
                  <c:v>78263.009999999995</c:v>
                </c:pt>
                <c:pt idx="7454">
                  <c:v>78262.87</c:v>
                </c:pt>
                <c:pt idx="7455">
                  <c:v>78262.44</c:v>
                </c:pt>
                <c:pt idx="7456">
                  <c:v>78262.41</c:v>
                </c:pt>
                <c:pt idx="7457">
                  <c:v>78262.03</c:v>
                </c:pt>
                <c:pt idx="7458">
                  <c:v>78261.72</c:v>
                </c:pt>
                <c:pt idx="7459">
                  <c:v>78261.55</c:v>
                </c:pt>
                <c:pt idx="7460">
                  <c:v>78261.100000000006</c:v>
                </c:pt>
                <c:pt idx="7461">
                  <c:v>78260.89</c:v>
                </c:pt>
                <c:pt idx="7462">
                  <c:v>78260.72</c:v>
                </c:pt>
                <c:pt idx="7463">
                  <c:v>78260.27</c:v>
                </c:pt>
                <c:pt idx="7464">
                  <c:v>78260.259999999995</c:v>
                </c:pt>
                <c:pt idx="7465">
                  <c:v>78260.09</c:v>
                </c:pt>
                <c:pt idx="7466">
                  <c:v>78260.02</c:v>
                </c:pt>
                <c:pt idx="7467">
                  <c:v>78259.570000000007</c:v>
                </c:pt>
                <c:pt idx="7468">
                  <c:v>78259.17</c:v>
                </c:pt>
                <c:pt idx="7469">
                  <c:v>78259.17</c:v>
                </c:pt>
                <c:pt idx="7470">
                  <c:v>78258.740000000005</c:v>
                </c:pt>
                <c:pt idx="7471">
                  <c:v>78258.63</c:v>
                </c:pt>
                <c:pt idx="7472">
                  <c:v>78258.600000000006</c:v>
                </c:pt>
                <c:pt idx="7473">
                  <c:v>78258.070000000007</c:v>
                </c:pt>
                <c:pt idx="7474">
                  <c:v>78258.070000000007</c:v>
                </c:pt>
                <c:pt idx="7475">
                  <c:v>78257.98</c:v>
                </c:pt>
                <c:pt idx="7476">
                  <c:v>78257.86</c:v>
                </c:pt>
                <c:pt idx="7477">
                  <c:v>78257.62</c:v>
                </c:pt>
                <c:pt idx="7478">
                  <c:v>78257.33</c:v>
                </c:pt>
                <c:pt idx="7479">
                  <c:v>78257</c:v>
                </c:pt>
                <c:pt idx="7480">
                  <c:v>78255.91</c:v>
                </c:pt>
                <c:pt idx="7481">
                  <c:v>78255.89</c:v>
                </c:pt>
                <c:pt idx="7482">
                  <c:v>78255.77</c:v>
                </c:pt>
                <c:pt idx="7483">
                  <c:v>78255.460000000006</c:v>
                </c:pt>
                <c:pt idx="7484">
                  <c:v>78255.289999999994</c:v>
                </c:pt>
                <c:pt idx="7485">
                  <c:v>78254.899999999994</c:v>
                </c:pt>
                <c:pt idx="7486">
                  <c:v>78254.89</c:v>
                </c:pt>
                <c:pt idx="7487">
                  <c:v>78254.759999999995</c:v>
                </c:pt>
                <c:pt idx="7488">
                  <c:v>78254.649999999994</c:v>
                </c:pt>
                <c:pt idx="7489">
                  <c:v>78254.27</c:v>
                </c:pt>
                <c:pt idx="7490">
                  <c:v>78254.100000000006</c:v>
                </c:pt>
                <c:pt idx="7491">
                  <c:v>78253.95</c:v>
                </c:pt>
                <c:pt idx="7492">
                  <c:v>78253.86</c:v>
                </c:pt>
                <c:pt idx="7493">
                  <c:v>78253.64</c:v>
                </c:pt>
                <c:pt idx="7494">
                  <c:v>78253.460000000006</c:v>
                </c:pt>
                <c:pt idx="7495">
                  <c:v>78252.52</c:v>
                </c:pt>
                <c:pt idx="7496">
                  <c:v>78252.5</c:v>
                </c:pt>
                <c:pt idx="7497">
                  <c:v>78252.179999999993</c:v>
                </c:pt>
                <c:pt idx="7498">
                  <c:v>78251.53</c:v>
                </c:pt>
                <c:pt idx="7499">
                  <c:v>78251.11</c:v>
                </c:pt>
                <c:pt idx="7500">
                  <c:v>78250.94</c:v>
                </c:pt>
                <c:pt idx="7501">
                  <c:v>78250.77</c:v>
                </c:pt>
                <c:pt idx="7502">
                  <c:v>78250.55</c:v>
                </c:pt>
                <c:pt idx="7503">
                  <c:v>78249.850000000006</c:v>
                </c:pt>
                <c:pt idx="7504">
                  <c:v>78249.75</c:v>
                </c:pt>
                <c:pt idx="7505">
                  <c:v>78249.41</c:v>
                </c:pt>
                <c:pt idx="7506">
                  <c:v>78248.5</c:v>
                </c:pt>
                <c:pt idx="7507">
                  <c:v>78248.14</c:v>
                </c:pt>
                <c:pt idx="7508">
                  <c:v>78247.929999999993</c:v>
                </c:pt>
                <c:pt idx="7509">
                  <c:v>78247.69</c:v>
                </c:pt>
                <c:pt idx="7510">
                  <c:v>78247.02</c:v>
                </c:pt>
                <c:pt idx="7511">
                  <c:v>78246.899999999994</c:v>
                </c:pt>
                <c:pt idx="7512">
                  <c:v>78246.710000000006</c:v>
                </c:pt>
                <c:pt idx="7513">
                  <c:v>78246.64</c:v>
                </c:pt>
                <c:pt idx="7514">
                  <c:v>78246.080000000002</c:v>
                </c:pt>
                <c:pt idx="7515">
                  <c:v>78245.64</c:v>
                </c:pt>
                <c:pt idx="7516">
                  <c:v>78245.460000000006</c:v>
                </c:pt>
                <c:pt idx="7517">
                  <c:v>78245.009999999995</c:v>
                </c:pt>
                <c:pt idx="7518">
                  <c:v>78244.740000000005</c:v>
                </c:pt>
                <c:pt idx="7519">
                  <c:v>78244.509999999995</c:v>
                </c:pt>
                <c:pt idx="7520">
                  <c:v>78244.490000000005</c:v>
                </c:pt>
                <c:pt idx="7521">
                  <c:v>78244.399999999994</c:v>
                </c:pt>
                <c:pt idx="7522">
                  <c:v>78244.22</c:v>
                </c:pt>
                <c:pt idx="7523">
                  <c:v>78244.070000000007</c:v>
                </c:pt>
                <c:pt idx="7524">
                  <c:v>78243.66</c:v>
                </c:pt>
                <c:pt idx="7525">
                  <c:v>78243.56</c:v>
                </c:pt>
                <c:pt idx="7526">
                  <c:v>78243.56</c:v>
                </c:pt>
                <c:pt idx="7527">
                  <c:v>78243.55</c:v>
                </c:pt>
                <c:pt idx="7528">
                  <c:v>78243.5</c:v>
                </c:pt>
                <c:pt idx="7529">
                  <c:v>78243.199999999997</c:v>
                </c:pt>
                <c:pt idx="7530">
                  <c:v>78241.960000000006</c:v>
                </c:pt>
                <c:pt idx="7531">
                  <c:v>78241.72</c:v>
                </c:pt>
                <c:pt idx="7532">
                  <c:v>78241.509999999995</c:v>
                </c:pt>
                <c:pt idx="7533">
                  <c:v>78241.39</c:v>
                </c:pt>
                <c:pt idx="7534">
                  <c:v>78241.36</c:v>
                </c:pt>
                <c:pt idx="7535">
                  <c:v>78241.06</c:v>
                </c:pt>
                <c:pt idx="7536">
                  <c:v>78240.78</c:v>
                </c:pt>
                <c:pt idx="7537">
                  <c:v>78240.41</c:v>
                </c:pt>
                <c:pt idx="7538">
                  <c:v>78240.22</c:v>
                </c:pt>
                <c:pt idx="7539">
                  <c:v>78239.86</c:v>
                </c:pt>
                <c:pt idx="7540">
                  <c:v>78239.759999999995</c:v>
                </c:pt>
                <c:pt idx="7541">
                  <c:v>78239.12</c:v>
                </c:pt>
                <c:pt idx="7542">
                  <c:v>78238.990000000005</c:v>
                </c:pt>
                <c:pt idx="7543">
                  <c:v>78238.570000000007</c:v>
                </c:pt>
                <c:pt idx="7544">
                  <c:v>78238.3</c:v>
                </c:pt>
                <c:pt idx="7545">
                  <c:v>78238.289999999994</c:v>
                </c:pt>
                <c:pt idx="7546">
                  <c:v>78237.98</c:v>
                </c:pt>
                <c:pt idx="7547">
                  <c:v>78237.960000000006</c:v>
                </c:pt>
                <c:pt idx="7548">
                  <c:v>78237.91</c:v>
                </c:pt>
                <c:pt idx="7549">
                  <c:v>78237.84</c:v>
                </c:pt>
                <c:pt idx="7550">
                  <c:v>78237.39</c:v>
                </c:pt>
                <c:pt idx="7551">
                  <c:v>78237.34</c:v>
                </c:pt>
                <c:pt idx="7552">
                  <c:v>78237.039999999994</c:v>
                </c:pt>
                <c:pt idx="7553">
                  <c:v>78236.88</c:v>
                </c:pt>
                <c:pt idx="7554">
                  <c:v>78236.37</c:v>
                </c:pt>
                <c:pt idx="7555">
                  <c:v>78236.320000000007</c:v>
                </c:pt>
                <c:pt idx="7556">
                  <c:v>78236.100000000006</c:v>
                </c:pt>
                <c:pt idx="7557">
                  <c:v>78235.97</c:v>
                </c:pt>
                <c:pt idx="7558">
                  <c:v>78235.87</c:v>
                </c:pt>
                <c:pt idx="7559">
                  <c:v>78235.73</c:v>
                </c:pt>
                <c:pt idx="7560">
                  <c:v>78235.69</c:v>
                </c:pt>
                <c:pt idx="7561">
                  <c:v>78235.679999999993</c:v>
                </c:pt>
                <c:pt idx="7562">
                  <c:v>78235.39</c:v>
                </c:pt>
                <c:pt idx="7563">
                  <c:v>78235.23</c:v>
                </c:pt>
                <c:pt idx="7564">
                  <c:v>78235</c:v>
                </c:pt>
                <c:pt idx="7565">
                  <c:v>78234.86</c:v>
                </c:pt>
                <c:pt idx="7566">
                  <c:v>78234.559999999998</c:v>
                </c:pt>
                <c:pt idx="7567">
                  <c:v>78234.28</c:v>
                </c:pt>
                <c:pt idx="7568">
                  <c:v>78234.25</c:v>
                </c:pt>
                <c:pt idx="7569">
                  <c:v>78234.080000000002</c:v>
                </c:pt>
                <c:pt idx="7570">
                  <c:v>78233.73</c:v>
                </c:pt>
                <c:pt idx="7571">
                  <c:v>78233.61</c:v>
                </c:pt>
                <c:pt idx="7572">
                  <c:v>78233.279999999999</c:v>
                </c:pt>
                <c:pt idx="7573">
                  <c:v>78233.27</c:v>
                </c:pt>
                <c:pt idx="7574">
                  <c:v>78232.7</c:v>
                </c:pt>
                <c:pt idx="7575">
                  <c:v>78232.5</c:v>
                </c:pt>
                <c:pt idx="7576">
                  <c:v>78232.31</c:v>
                </c:pt>
                <c:pt idx="7577">
                  <c:v>78232.100000000006</c:v>
                </c:pt>
                <c:pt idx="7578">
                  <c:v>78231.59</c:v>
                </c:pt>
                <c:pt idx="7579">
                  <c:v>78231.210000000006</c:v>
                </c:pt>
                <c:pt idx="7580">
                  <c:v>78231.05</c:v>
                </c:pt>
                <c:pt idx="7581">
                  <c:v>78230.94</c:v>
                </c:pt>
                <c:pt idx="7582">
                  <c:v>78230.52</c:v>
                </c:pt>
                <c:pt idx="7583">
                  <c:v>78230.289999999994</c:v>
                </c:pt>
                <c:pt idx="7584">
                  <c:v>78230.259999999995</c:v>
                </c:pt>
                <c:pt idx="7585">
                  <c:v>78228.820000000007</c:v>
                </c:pt>
                <c:pt idx="7586">
                  <c:v>78228.67</c:v>
                </c:pt>
                <c:pt idx="7587">
                  <c:v>78228.5</c:v>
                </c:pt>
                <c:pt idx="7588">
                  <c:v>78228.44</c:v>
                </c:pt>
                <c:pt idx="7589">
                  <c:v>78228.320000000007</c:v>
                </c:pt>
                <c:pt idx="7590">
                  <c:v>78228.070000000007</c:v>
                </c:pt>
                <c:pt idx="7591">
                  <c:v>78227.98</c:v>
                </c:pt>
                <c:pt idx="7592">
                  <c:v>78227.83</c:v>
                </c:pt>
                <c:pt idx="7593">
                  <c:v>78226.75</c:v>
                </c:pt>
                <c:pt idx="7594">
                  <c:v>78226.67</c:v>
                </c:pt>
                <c:pt idx="7595">
                  <c:v>78226.460000000006</c:v>
                </c:pt>
                <c:pt idx="7596">
                  <c:v>78225.98</c:v>
                </c:pt>
                <c:pt idx="7597">
                  <c:v>78225.03</c:v>
                </c:pt>
                <c:pt idx="7598">
                  <c:v>78224.960000000006</c:v>
                </c:pt>
                <c:pt idx="7599">
                  <c:v>78224.67</c:v>
                </c:pt>
                <c:pt idx="7600">
                  <c:v>78224.61</c:v>
                </c:pt>
                <c:pt idx="7601">
                  <c:v>78224.490000000005</c:v>
                </c:pt>
                <c:pt idx="7602">
                  <c:v>78224.31</c:v>
                </c:pt>
                <c:pt idx="7603">
                  <c:v>78224.19</c:v>
                </c:pt>
                <c:pt idx="7604">
                  <c:v>78223.929999999993</c:v>
                </c:pt>
                <c:pt idx="7605">
                  <c:v>78223.87</c:v>
                </c:pt>
                <c:pt idx="7606">
                  <c:v>78223.67</c:v>
                </c:pt>
                <c:pt idx="7607">
                  <c:v>78223.350000000006</c:v>
                </c:pt>
                <c:pt idx="7608">
                  <c:v>78222.67</c:v>
                </c:pt>
                <c:pt idx="7609">
                  <c:v>78222.58</c:v>
                </c:pt>
                <c:pt idx="7610">
                  <c:v>78222.570000000007</c:v>
                </c:pt>
                <c:pt idx="7611">
                  <c:v>78221.83</c:v>
                </c:pt>
                <c:pt idx="7612">
                  <c:v>78221.8</c:v>
                </c:pt>
                <c:pt idx="7613">
                  <c:v>78221.41</c:v>
                </c:pt>
                <c:pt idx="7614">
                  <c:v>78221.399999999994</c:v>
                </c:pt>
                <c:pt idx="7615">
                  <c:v>78221.119999999995</c:v>
                </c:pt>
                <c:pt idx="7616">
                  <c:v>78221.06</c:v>
                </c:pt>
                <c:pt idx="7617">
                  <c:v>78220.820000000007</c:v>
                </c:pt>
                <c:pt idx="7618">
                  <c:v>78220.77</c:v>
                </c:pt>
                <c:pt idx="7619">
                  <c:v>78220.72</c:v>
                </c:pt>
                <c:pt idx="7620">
                  <c:v>78220.38</c:v>
                </c:pt>
                <c:pt idx="7621">
                  <c:v>78220.070000000007</c:v>
                </c:pt>
                <c:pt idx="7622">
                  <c:v>78219.16</c:v>
                </c:pt>
                <c:pt idx="7623">
                  <c:v>78219.05</c:v>
                </c:pt>
                <c:pt idx="7624">
                  <c:v>78217.7</c:v>
                </c:pt>
                <c:pt idx="7625">
                  <c:v>78217.2</c:v>
                </c:pt>
                <c:pt idx="7626">
                  <c:v>78216.740000000005</c:v>
                </c:pt>
                <c:pt idx="7627">
                  <c:v>78216.740000000005</c:v>
                </c:pt>
                <c:pt idx="7628">
                  <c:v>78216.69</c:v>
                </c:pt>
                <c:pt idx="7629">
                  <c:v>78216.47</c:v>
                </c:pt>
                <c:pt idx="7630">
                  <c:v>78216.37</c:v>
                </c:pt>
                <c:pt idx="7631">
                  <c:v>78216.34</c:v>
                </c:pt>
                <c:pt idx="7632">
                  <c:v>78214.59</c:v>
                </c:pt>
                <c:pt idx="7633">
                  <c:v>78214.41</c:v>
                </c:pt>
                <c:pt idx="7634">
                  <c:v>78214.3</c:v>
                </c:pt>
                <c:pt idx="7635">
                  <c:v>78212.97</c:v>
                </c:pt>
                <c:pt idx="7636">
                  <c:v>78212.960000000006</c:v>
                </c:pt>
                <c:pt idx="7637">
                  <c:v>78212.53</c:v>
                </c:pt>
                <c:pt idx="7638">
                  <c:v>78212.45</c:v>
                </c:pt>
                <c:pt idx="7639">
                  <c:v>78211.63</c:v>
                </c:pt>
                <c:pt idx="7640">
                  <c:v>78210.81</c:v>
                </c:pt>
                <c:pt idx="7641">
                  <c:v>78210.179999999993</c:v>
                </c:pt>
                <c:pt idx="7642">
                  <c:v>78210.039999999994</c:v>
                </c:pt>
                <c:pt idx="7643">
                  <c:v>78209.78</c:v>
                </c:pt>
                <c:pt idx="7644">
                  <c:v>78208.89</c:v>
                </c:pt>
                <c:pt idx="7645">
                  <c:v>78208.88</c:v>
                </c:pt>
                <c:pt idx="7646">
                  <c:v>78208.639999999999</c:v>
                </c:pt>
                <c:pt idx="7647">
                  <c:v>78208.25</c:v>
                </c:pt>
                <c:pt idx="7648">
                  <c:v>78208.210000000006</c:v>
                </c:pt>
                <c:pt idx="7649">
                  <c:v>78208.11</c:v>
                </c:pt>
                <c:pt idx="7650">
                  <c:v>78208.03</c:v>
                </c:pt>
                <c:pt idx="7651">
                  <c:v>78207.199999999997</c:v>
                </c:pt>
                <c:pt idx="7652">
                  <c:v>78207.11</c:v>
                </c:pt>
                <c:pt idx="7653">
                  <c:v>78206.899999999994</c:v>
                </c:pt>
                <c:pt idx="7654">
                  <c:v>78206.23</c:v>
                </c:pt>
                <c:pt idx="7655">
                  <c:v>78206.12</c:v>
                </c:pt>
                <c:pt idx="7656">
                  <c:v>78205.820000000007</c:v>
                </c:pt>
                <c:pt idx="7657">
                  <c:v>78205.279999999999</c:v>
                </c:pt>
                <c:pt idx="7658">
                  <c:v>78205.210000000006</c:v>
                </c:pt>
                <c:pt idx="7659">
                  <c:v>78205.2</c:v>
                </c:pt>
                <c:pt idx="7660">
                  <c:v>78204.490000000005</c:v>
                </c:pt>
                <c:pt idx="7661">
                  <c:v>78203.929999999993</c:v>
                </c:pt>
                <c:pt idx="7662">
                  <c:v>78203.39</c:v>
                </c:pt>
                <c:pt idx="7663">
                  <c:v>78203.23</c:v>
                </c:pt>
                <c:pt idx="7664">
                  <c:v>78203.199999999997</c:v>
                </c:pt>
                <c:pt idx="7665">
                  <c:v>78201.67</c:v>
                </c:pt>
                <c:pt idx="7666">
                  <c:v>78201.53</c:v>
                </c:pt>
                <c:pt idx="7667">
                  <c:v>78201.52</c:v>
                </c:pt>
                <c:pt idx="7668">
                  <c:v>78201.25</c:v>
                </c:pt>
                <c:pt idx="7669">
                  <c:v>78200.740000000005</c:v>
                </c:pt>
                <c:pt idx="7670">
                  <c:v>78200.600000000006</c:v>
                </c:pt>
                <c:pt idx="7671">
                  <c:v>78200.41</c:v>
                </c:pt>
                <c:pt idx="7672">
                  <c:v>78200.02</c:v>
                </c:pt>
                <c:pt idx="7673">
                  <c:v>78199.539999999994</c:v>
                </c:pt>
                <c:pt idx="7674">
                  <c:v>78199.14</c:v>
                </c:pt>
                <c:pt idx="7675">
                  <c:v>78198.63</c:v>
                </c:pt>
                <c:pt idx="7676">
                  <c:v>78198.02</c:v>
                </c:pt>
                <c:pt idx="7677">
                  <c:v>78197.84</c:v>
                </c:pt>
                <c:pt idx="7678">
                  <c:v>78197.63</c:v>
                </c:pt>
                <c:pt idx="7679">
                  <c:v>78197.39</c:v>
                </c:pt>
                <c:pt idx="7680">
                  <c:v>78197.08</c:v>
                </c:pt>
                <c:pt idx="7681">
                  <c:v>78196.88</c:v>
                </c:pt>
                <c:pt idx="7682">
                  <c:v>78196.86</c:v>
                </c:pt>
                <c:pt idx="7683">
                  <c:v>78196.789999999994</c:v>
                </c:pt>
                <c:pt idx="7684">
                  <c:v>78196.350000000006</c:v>
                </c:pt>
                <c:pt idx="7685">
                  <c:v>78196.259999999995</c:v>
                </c:pt>
                <c:pt idx="7686">
                  <c:v>78196.160000000003</c:v>
                </c:pt>
                <c:pt idx="7687">
                  <c:v>78196.12</c:v>
                </c:pt>
                <c:pt idx="7688">
                  <c:v>78196.11</c:v>
                </c:pt>
                <c:pt idx="7689">
                  <c:v>78196.02</c:v>
                </c:pt>
                <c:pt idx="7690">
                  <c:v>78195.600000000006</c:v>
                </c:pt>
                <c:pt idx="7691">
                  <c:v>78194.149999999994</c:v>
                </c:pt>
                <c:pt idx="7692">
                  <c:v>78194.100000000006</c:v>
                </c:pt>
                <c:pt idx="7693">
                  <c:v>78193.98</c:v>
                </c:pt>
                <c:pt idx="7694">
                  <c:v>78192.97</c:v>
                </c:pt>
                <c:pt idx="7695">
                  <c:v>78192.77</c:v>
                </c:pt>
                <c:pt idx="7696">
                  <c:v>78192.73</c:v>
                </c:pt>
                <c:pt idx="7697">
                  <c:v>78192.710000000006</c:v>
                </c:pt>
                <c:pt idx="7698">
                  <c:v>78192.02</c:v>
                </c:pt>
                <c:pt idx="7699">
                  <c:v>78191.679999999993</c:v>
                </c:pt>
                <c:pt idx="7700">
                  <c:v>78191.45</c:v>
                </c:pt>
                <c:pt idx="7701">
                  <c:v>78190.8</c:v>
                </c:pt>
                <c:pt idx="7702">
                  <c:v>78190.100000000006</c:v>
                </c:pt>
                <c:pt idx="7703">
                  <c:v>78189.72</c:v>
                </c:pt>
                <c:pt idx="7704">
                  <c:v>78189.59</c:v>
                </c:pt>
                <c:pt idx="7705">
                  <c:v>78188.98</c:v>
                </c:pt>
                <c:pt idx="7706">
                  <c:v>78188.97</c:v>
                </c:pt>
                <c:pt idx="7707">
                  <c:v>78188.179999999993</c:v>
                </c:pt>
                <c:pt idx="7708">
                  <c:v>78188.149999999994</c:v>
                </c:pt>
                <c:pt idx="7709">
                  <c:v>78187.58</c:v>
                </c:pt>
                <c:pt idx="7710">
                  <c:v>78187.429999999993</c:v>
                </c:pt>
                <c:pt idx="7711">
                  <c:v>78187.11</c:v>
                </c:pt>
                <c:pt idx="7712">
                  <c:v>78187.100000000006</c:v>
                </c:pt>
                <c:pt idx="7713">
                  <c:v>78186.83</c:v>
                </c:pt>
                <c:pt idx="7714">
                  <c:v>78186.75</c:v>
                </c:pt>
                <c:pt idx="7715">
                  <c:v>78186.320000000007</c:v>
                </c:pt>
                <c:pt idx="7716">
                  <c:v>78185.63</c:v>
                </c:pt>
                <c:pt idx="7717">
                  <c:v>78185.570000000007</c:v>
                </c:pt>
                <c:pt idx="7718">
                  <c:v>78185.259999999995</c:v>
                </c:pt>
                <c:pt idx="7719">
                  <c:v>78185.100000000006</c:v>
                </c:pt>
                <c:pt idx="7720">
                  <c:v>78184.639999999999</c:v>
                </c:pt>
                <c:pt idx="7721">
                  <c:v>78184.59</c:v>
                </c:pt>
                <c:pt idx="7722">
                  <c:v>78182.86</c:v>
                </c:pt>
                <c:pt idx="7723">
                  <c:v>78182.64</c:v>
                </c:pt>
                <c:pt idx="7724">
                  <c:v>78182.179999999993</c:v>
                </c:pt>
                <c:pt idx="7725">
                  <c:v>78181.710000000006</c:v>
                </c:pt>
                <c:pt idx="7726">
                  <c:v>78181.149999999994</c:v>
                </c:pt>
                <c:pt idx="7727">
                  <c:v>78181.09</c:v>
                </c:pt>
                <c:pt idx="7728">
                  <c:v>78181.05</c:v>
                </c:pt>
                <c:pt idx="7729">
                  <c:v>78180.89</c:v>
                </c:pt>
                <c:pt idx="7730">
                  <c:v>78180.72</c:v>
                </c:pt>
                <c:pt idx="7731">
                  <c:v>78180.52</c:v>
                </c:pt>
                <c:pt idx="7732">
                  <c:v>78180.42</c:v>
                </c:pt>
                <c:pt idx="7733">
                  <c:v>78179.58</c:v>
                </c:pt>
                <c:pt idx="7734">
                  <c:v>78179.520000000004</c:v>
                </c:pt>
                <c:pt idx="7735">
                  <c:v>78179.38</c:v>
                </c:pt>
                <c:pt idx="7736">
                  <c:v>78179.02</c:v>
                </c:pt>
                <c:pt idx="7737">
                  <c:v>78178.83</c:v>
                </c:pt>
                <c:pt idx="7738">
                  <c:v>78178.45</c:v>
                </c:pt>
                <c:pt idx="7739">
                  <c:v>78178.19</c:v>
                </c:pt>
                <c:pt idx="7740">
                  <c:v>78178.02</c:v>
                </c:pt>
                <c:pt idx="7741">
                  <c:v>78177.3</c:v>
                </c:pt>
                <c:pt idx="7742">
                  <c:v>78177.210000000006</c:v>
                </c:pt>
                <c:pt idx="7743">
                  <c:v>78176.929999999993</c:v>
                </c:pt>
                <c:pt idx="7744">
                  <c:v>78176.88</c:v>
                </c:pt>
                <c:pt idx="7745">
                  <c:v>78175.759999999995</c:v>
                </c:pt>
                <c:pt idx="7746">
                  <c:v>78175.67</c:v>
                </c:pt>
                <c:pt idx="7747">
                  <c:v>78175.58</c:v>
                </c:pt>
                <c:pt idx="7748">
                  <c:v>78175.41</c:v>
                </c:pt>
                <c:pt idx="7749">
                  <c:v>78175.41</c:v>
                </c:pt>
                <c:pt idx="7750">
                  <c:v>78175.19</c:v>
                </c:pt>
                <c:pt idx="7751">
                  <c:v>78175.16</c:v>
                </c:pt>
                <c:pt idx="7752">
                  <c:v>78174.600000000006</c:v>
                </c:pt>
                <c:pt idx="7753">
                  <c:v>78174.289999999994</c:v>
                </c:pt>
                <c:pt idx="7754">
                  <c:v>78173.19</c:v>
                </c:pt>
                <c:pt idx="7755">
                  <c:v>78172.89</c:v>
                </c:pt>
                <c:pt idx="7756">
                  <c:v>78172.22</c:v>
                </c:pt>
                <c:pt idx="7757">
                  <c:v>78171.77</c:v>
                </c:pt>
                <c:pt idx="7758">
                  <c:v>78171.47</c:v>
                </c:pt>
                <c:pt idx="7759">
                  <c:v>78170.95</c:v>
                </c:pt>
                <c:pt idx="7760">
                  <c:v>78170.210000000006</c:v>
                </c:pt>
                <c:pt idx="7761">
                  <c:v>78170.03</c:v>
                </c:pt>
                <c:pt idx="7762">
                  <c:v>78169.850000000006</c:v>
                </c:pt>
                <c:pt idx="7763">
                  <c:v>78169.83</c:v>
                </c:pt>
                <c:pt idx="7764">
                  <c:v>78169.64</c:v>
                </c:pt>
                <c:pt idx="7765">
                  <c:v>78168.81</c:v>
                </c:pt>
                <c:pt idx="7766">
                  <c:v>78168.800000000003</c:v>
                </c:pt>
                <c:pt idx="7767">
                  <c:v>78168.72</c:v>
                </c:pt>
                <c:pt idx="7768">
                  <c:v>78168.67</c:v>
                </c:pt>
                <c:pt idx="7769">
                  <c:v>78168.3</c:v>
                </c:pt>
                <c:pt idx="7770">
                  <c:v>78168.22</c:v>
                </c:pt>
                <c:pt idx="7771">
                  <c:v>78167.91</c:v>
                </c:pt>
                <c:pt idx="7772">
                  <c:v>78167.31</c:v>
                </c:pt>
                <c:pt idx="7773">
                  <c:v>78167.259999999995</c:v>
                </c:pt>
                <c:pt idx="7774">
                  <c:v>78166.710000000006</c:v>
                </c:pt>
                <c:pt idx="7775">
                  <c:v>78165.759999999995</c:v>
                </c:pt>
                <c:pt idx="7776">
                  <c:v>78165.64</c:v>
                </c:pt>
                <c:pt idx="7777">
                  <c:v>78164.88</c:v>
                </c:pt>
                <c:pt idx="7778">
                  <c:v>78164.009999999995</c:v>
                </c:pt>
                <c:pt idx="7779">
                  <c:v>78163.990000000005</c:v>
                </c:pt>
                <c:pt idx="7780">
                  <c:v>78163.509999999995</c:v>
                </c:pt>
                <c:pt idx="7781">
                  <c:v>78163.23</c:v>
                </c:pt>
                <c:pt idx="7782">
                  <c:v>78162.89</c:v>
                </c:pt>
                <c:pt idx="7783">
                  <c:v>78162.460000000006</c:v>
                </c:pt>
                <c:pt idx="7784">
                  <c:v>78162.45</c:v>
                </c:pt>
                <c:pt idx="7785">
                  <c:v>78162.19</c:v>
                </c:pt>
                <c:pt idx="7786">
                  <c:v>78162.13</c:v>
                </c:pt>
                <c:pt idx="7787">
                  <c:v>78162.05</c:v>
                </c:pt>
                <c:pt idx="7788">
                  <c:v>78161.929999999993</c:v>
                </c:pt>
                <c:pt idx="7789">
                  <c:v>78161.84</c:v>
                </c:pt>
                <c:pt idx="7790">
                  <c:v>78161.48</c:v>
                </c:pt>
                <c:pt idx="7791">
                  <c:v>78161.27</c:v>
                </c:pt>
                <c:pt idx="7792">
                  <c:v>78161.2</c:v>
                </c:pt>
                <c:pt idx="7793">
                  <c:v>78160.960000000006</c:v>
                </c:pt>
                <c:pt idx="7794">
                  <c:v>78160.28</c:v>
                </c:pt>
                <c:pt idx="7795">
                  <c:v>78160.2</c:v>
                </c:pt>
                <c:pt idx="7796">
                  <c:v>78160.070000000007</c:v>
                </c:pt>
                <c:pt idx="7797">
                  <c:v>78159.83</c:v>
                </c:pt>
                <c:pt idx="7798">
                  <c:v>78159.66</c:v>
                </c:pt>
                <c:pt idx="7799">
                  <c:v>78159.61</c:v>
                </c:pt>
                <c:pt idx="7800">
                  <c:v>78159.31</c:v>
                </c:pt>
                <c:pt idx="7801">
                  <c:v>78159.100000000006</c:v>
                </c:pt>
                <c:pt idx="7802">
                  <c:v>78159.08</c:v>
                </c:pt>
                <c:pt idx="7803">
                  <c:v>78158.55</c:v>
                </c:pt>
                <c:pt idx="7804">
                  <c:v>78158.14</c:v>
                </c:pt>
                <c:pt idx="7805">
                  <c:v>78158.05</c:v>
                </c:pt>
                <c:pt idx="7806">
                  <c:v>78157.86</c:v>
                </c:pt>
                <c:pt idx="7807">
                  <c:v>78157.73</c:v>
                </c:pt>
                <c:pt idx="7808">
                  <c:v>78157.64</c:v>
                </c:pt>
                <c:pt idx="7809">
                  <c:v>78157.350000000006</c:v>
                </c:pt>
                <c:pt idx="7810">
                  <c:v>78157.3</c:v>
                </c:pt>
                <c:pt idx="7811">
                  <c:v>78156.960000000006</c:v>
                </c:pt>
                <c:pt idx="7812">
                  <c:v>78156.92</c:v>
                </c:pt>
                <c:pt idx="7813">
                  <c:v>78156.899999999994</c:v>
                </c:pt>
                <c:pt idx="7814">
                  <c:v>78156.75</c:v>
                </c:pt>
                <c:pt idx="7815">
                  <c:v>78156.600000000006</c:v>
                </c:pt>
                <c:pt idx="7816">
                  <c:v>78156.59</c:v>
                </c:pt>
                <c:pt idx="7817">
                  <c:v>78156.39</c:v>
                </c:pt>
                <c:pt idx="7818">
                  <c:v>78156.210000000006</c:v>
                </c:pt>
                <c:pt idx="7819">
                  <c:v>78156.08</c:v>
                </c:pt>
                <c:pt idx="7820">
                  <c:v>78155.78</c:v>
                </c:pt>
                <c:pt idx="7821">
                  <c:v>78155.350000000006</c:v>
                </c:pt>
                <c:pt idx="7822">
                  <c:v>78154.95</c:v>
                </c:pt>
                <c:pt idx="7823">
                  <c:v>78154.61</c:v>
                </c:pt>
                <c:pt idx="7824">
                  <c:v>78154.3</c:v>
                </c:pt>
                <c:pt idx="7825">
                  <c:v>78154.259999999995</c:v>
                </c:pt>
                <c:pt idx="7826">
                  <c:v>78154.25</c:v>
                </c:pt>
                <c:pt idx="7827">
                  <c:v>78154.03</c:v>
                </c:pt>
                <c:pt idx="7828">
                  <c:v>78153.37</c:v>
                </c:pt>
                <c:pt idx="7829">
                  <c:v>78153.240000000005</c:v>
                </c:pt>
                <c:pt idx="7830">
                  <c:v>78152.740000000005</c:v>
                </c:pt>
                <c:pt idx="7831">
                  <c:v>78152.39</c:v>
                </c:pt>
                <c:pt idx="7832">
                  <c:v>78152.38</c:v>
                </c:pt>
                <c:pt idx="7833">
                  <c:v>78152.350000000006</c:v>
                </c:pt>
                <c:pt idx="7834">
                  <c:v>78152.23</c:v>
                </c:pt>
                <c:pt idx="7835">
                  <c:v>78152.160000000003</c:v>
                </c:pt>
                <c:pt idx="7836">
                  <c:v>78151.81</c:v>
                </c:pt>
                <c:pt idx="7837">
                  <c:v>78151.34</c:v>
                </c:pt>
                <c:pt idx="7838">
                  <c:v>78150.63</c:v>
                </c:pt>
                <c:pt idx="7839">
                  <c:v>78150.210000000006</c:v>
                </c:pt>
                <c:pt idx="7840">
                  <c:v>78150.100000000006</c:v>
                </c:pt>
                <c:pt idx="7841">
                  <c:v>78149.919999999998</c:v>
                </c:pt>
                <c:pt idx="7842">
                  <c:v>78149.86</c:v>
                </c:pt>
                <c:pt idx="7843">
                  <c:v>78149.73</c:v>
                </c:pt>
                <c:pt idx="7844">
                  <c:v>78149.52</c:v>
                </c:pt>
                <c:pt idx="7845">
                  <c:v>78149.47</c:v>
                </c:pt>
                <c:pt idx="7846">
                  <c:v>78149.429999999993</c:v>
                </c:pt>
                <c:pt idx="7847">
                  <c:v>78148.22</c:v>
                </c:pt>
                <c:pt idx="7848">
                  <c:v>78147.8</c:v>
                </c:pt>
                <c:pt idx="7849">
                  <c:v>78147.38</c:v>
                </c:pt>
                <c:pt idx="7850">
                  <c:v>78147.27</c:v>
                </c:pt>
                <c:pt idx="7851">
                  <c:v>78147.19</c:v>
                </c:pt>
                <c:pt idx="7852">
                  <c:v>78147.06</c:v>
                </c:pt>
                <c:pt idx="7853">
                  <c:v>78146.5</c:v>
                </c:pt>
                <c:pt idx="7854">
                  <c:v>78146.33</c:v>
                </c:pt>
                <c:pt idx="7855">
                  <c:v>78145.94</c:v>
                </c:pt>
                <c:pt idx="7856">
                  <c:v>78145.88</c:v>
                </c:pt>
                <c:pt idx="7857">
                  <c:v>78145.63</c:v>
                </c:pt>
                <c:pt idx="7858">
                  <c:v>78145.279999999999</c:v>
                </c:pt>
                <c:pt idx="7859">
                  <c:v>78145.22</c:v>
                </c:pt>
                <c:pt idx="7860">
                  <c:v>78145.11</c:v>
                </c:pt>
                <c:pt idx="7861">
                  <c:v>78144.88</c:v>
                </c:pt>
                <c:pt idx="7862">
                  <c:v>78144.740000000005</c:v>
                </c:pt>
                <c:pt idx="7863">
                  <c:v>78144.740000000005</c:v>
                </c:pt>
                <c:pt idx="7864">
                  <c:v>78143.360000000001</c:v>
                </c:pt>
                <c:pt idx="7865">
                  <c:v>78143.33</c:v>
                </c:pt>
                <c:pt idx="7866">
                  <c:v>78143</c:v>
                </c:pt>
                <c:pt idx="7867">
                  <c:v>78142.679999999993</c:v>
                </c:pt>
                <c:pt idx="7868">
                  <c:v>78142.17</c:v>
                </c:pt>
                <c:pt idx="7869">
                  <c:v>78142.100000000006</c:v>
                </c:pt>
                <c:pt idx="7870">
                  <c:v>78141.820000000007</c:v>
                </c:pt>
                <c:pt idx="7871">
                  <c:v>78141.59</c:v>
                </c:pt>
                <c:pt idx="7872">
                  <c:v>78141.5</c:v>
                </c:pt>
                <c:pt idx="7873">
                  <c:v>78141.47</c:v>
                </c:pt>
                <c:pt idx="7874">
                  <c:v>78141.34</c:v>
                </c:pt>
                <c:pt idx="7875">
                  <c:v>78140.570000000007</c:v>
                </c:pt>
                <c:pt idx="7876">
                  <c:v>78140.39</c:v>
                </c:pt>
                <c:pt idx="7877">
                  <c:v>78139.61</c:v>
                </c:pt>
                <c:pt idx="7878">
                  <c:v>78138.320000000007</c:v>
                </c:pt>
                <c:pt idx="7879">
                  <c:v>78138.03</c:v>
                </c:pt>
                <c:pt idx="7880">
                  <c:v>78137.740000000005</c:v>
                </c:pt>
                <c:pt idx="7881">
                  <c:v>78137.64</c:v>
                </c:pt>
                <c:pt idx="7882">
                  <c:v>78137.37</c:v>
                </c:pt>
                <c:pt idx="7883">
                  <c:v>78137.009999999995</c:v>
                </c:pt>
                <c:pt idx="7884">
                  <c:v>78136.960000000006</c:v>
                </c:pt>
                <c:pt idx="7885">
                  <c:v>78136.850000000006</c:v>
                </c:pt>
                <c:pt idx="7886">
                  <c:v>78136.759999999995</c:v>
                </c:pt>
                <c:pt idx="7887">
                  <c:v>78136.73</c:v>
                </c:pt>
                <c:pt idx="7888">
                  <c:v>78136.58</c:v>
                </c:pt>
                <c:pt idx="7889">
                  <c:v>78136.509999999995</c:v>
                </c:pt>
                <c:pt idx="7890">
                  <c:v>78136.429999999993</c:v>
                </c:pt>
                <c:pt idx="7891">
                  <c:v>78136.08</c:v>
                </c:pt>
                <c:pt idx="7892">
                  <c:v>78136.03</c:v>
                </c:pt>
                <c:pt idx="7893">
                  <c:v>78135.570000000007</c:v>
                </c:pt>
                <c:pt idx="7894">
                  <c:v>78135.53</c:v>
                </c:pt>
                <c:pt idx="7895">
                  <c:v>78135.42</c:v>
                </c:pt>
                <c:pt idx="7896">
                  <c:v>78135.38</c:v>
                </c:pt>
                <c:pt idx="7897">
                  <c:v>78135.240000000005</c:v>
                </c:pt>
                <c:pt idx="7898">
                  <c:v>78134.8</c:v>
                </c:pt>
                <c:pt idx="7899">
                  <c:v>78134.7</c:v>
                </c:pt>
                <c:pt idx="7900">
                  <c:v>78134.63</c:v>
                </c:pt>
                <c:pt idx="7901">
                  <c:v>78134.539999999994</c:v>
                </c:pt>
                <c:pt idx="7902">
                  <c:v>78134.509999999995</c:v>
                </c:pt>
                <c:pt idx="7903">
                  <c:v>78133.98</c:v>
                </c:pt>
                <c:pt idx="7904">
                  <c:v>78133.88</c:v>
                </c:pt>
                <c:pt idx="7905">
                  <c:v>78133.08</c:v>
                </c:pt>
                <c:pt idx="7906">
                  <c:v>78133</c:v>
                </c:pt>
                <c:pt idx="7907">
                  <c:v>78132.88</c:v>
                </c:pt>
                <c:pt idx="7908">
                  <c:v>78132.710000000006</c:v>
                </c:pt>
                <c:pt idx="7909">
                  <c:v>78132.38</c:v>
                </c:pt>
                <c:pt idx="7910">
                  <c:v>78131.97</c:v>
                </c:pt>
                <c:pt idx="7911">
                  <c:v>78131.38</c:v>
                </c:pt>
                <c:pt idx="7912">
                  <c:v>78131.38</c:v>
                </c:pt>
                <c:pt idx="7913">
                  <c:v>78131.34</c:v>
                </c:pt>
                <c:pt idx="7914">
                  <c:v>78131.3</c:v>
                </c:pt>
                <c:pt idx="7915">
                  <c:v>78130.84</c:v>
                </c:pt>
                <c:pt idx="7916">
                  <c:v>78130.8</c:v>
                </c:pt>
                <c:pt idx="7917">
                  <c:v>78130.38</c:v>
                </c:pt>
                <c:pt idx="7918">
                  <c:v>78129.97</c:v>
                </c:pt>
                <c:pt idx="7919">
                  <c:v>78129.75</c:v>
                </c:pt>
                <c:pt idx="7920">
                  <c:v>78129.179999999993</c:v>
                </c:pt>
                <c:pt idx="7921">
                  <c:v>78128.740000000005</c:v>
                </c:pt>
                <c:pt idx="7922">
                  <c:v>78128.25</c:v>
                </c:pt>
                <c:pt idx="7923">
                  <c:v>78128.210000000006</c:v>
                </c:pt>
                <c:pt idx="7924">
                  <c:v>78128.14</c:v>
                </c:pt>
                <c:pt idx="7925">
                  <c:v>78128.11</c:v>
                </c:pt>
                <c:pt idx="7926">
                  <c:v>78127.789999999994</c:v>
                </c:pt>
                <c:pt idx="7927">
                  <c:v>78127.56</c:v>
                </c:pt>
                <c:pt idx="7928">
                  <c:v>78127.509999999995</c:v>
                </c:pt>
                <c:pt idx="7929">
                  <c:v>78127.289999999994</c:v>
                </c:pt>
                <c:pt idx="7930">
                  <c:v>78126.990000000005</c:v>
                </c:pt>
                <c:pt idx="7931">
                  <c:v>78126.67</c:v>
                </c:pt>
                <c:pt idx="7932">
                  <c:v>78126.149999999994</c:v>
                </c:pt>
                <c:pt idx="7933">
                  <c:v>78125.3</c:v>
                </c:pt>
                <c:pt idx="7934">
                  <c:v>78124.56</c:v>
                </c:pt>
                <c:pt idx="7935">
                  <c:v>78124.53</c:v>
                </c:pt>
                <c:pt idx="7936">
                  <c:v>78124.39</c:v>
                </c:pt>
                <c:pt idx="7937">
                  <c:v>78123.740000000005</c:v>
                </c:pt>
                <c:pt idx="7938">
                  <c:v>78123.710000000006</c:v>
                </c:pt>
                <c:pt idx="7939">
                  <c:v>78123.350000000006</c:v>
                </c:pt>
                <c:pt idx="7940">
                  <c:v>78123.19</c:v>
                </c:pt>
                <c:pt idx="7941">
                  <c:v>78123.179999999993</c:v>
                </c:pt>
                <c:pt idx="7942">
                  <c:v>78122.97</c:v>
                </c:pt>
                <c:pt idx="7943">
                  <c:v>78122.77</c:v>
                </c:pt>
                <c:pt idx="7944">
                  <c:v>78122.759999999995</c:v>
                </c:pt>
                <c:pt idx="7945">
                  <c:v>78122.66</c:v>
                </c:pt>
                <c:pt idx="7946">
                  <c:v>78122.63</c:v>
                </c:pt>
                <c:pt idx="7947">
                  <c:v>78122.53</c:v>
                </c:pt>
                <c:pt idx="7948">
                  <c:v>78121.95</c:v>
                </c:pt>
                <c:pt idx="7949">
                  <c:v>78121.19</c:v>
                </c:pt>
                <c:pt idx="7950">
                  <c:v>78120.759999999995</c:v>
                </c:pt>
                <c:pt idx="7951">
                  <c:v>78120.31</c:v>
                </c:pt>
                <c:pt idx="7952">
                  <c:v>78120.28</c:v>
                </c:pt>
                <c:pt idx="7953">
                  <c:v>78119.740000000005</c:v>
                </c:pt>
                <c:pt idx="7954">
                  <c:v>78119.56</c:v>
                </c:pt>
                <c:pt idx="7955">
                  <c:v>78119.19</c:v>
                </c:pt>
                <c:pt idx="7956">
                  <c:v>78119.12</c:v>
                </c:pt>
                <c:pt idx="7957">
                  <c:v>78119.08</c:v>
                </c:pt>
                <c:pt idx="7958">
                  <c:v>78119.06</c:v>
                </c:pt>
                <c:pt idx="7959">
                  <c:v>78118.820000000007</c:v>
                </c:pt>
                <c:pt idx="7960">
                  <c:v>78118.77</c:v>
                </c:pt>
                <c:pt idx="7961">
                  <c:v>78118.59</c:v>
                </c:pt>
                <c:pt idx="7962">
                  <c:v>78118.17</c:v>
                </c:pt>
                <c:pt idx="7963">
                  <c:v>78118.17</c:v>
                </c:pt>
                <c:pt idx="7964">
                  <c:v>78118.02</c:v>
                </c:pt>
                <c:pt idx="7965">
                  <c:v>78117.929999999993</c:v>
                </c:pt>
                <c:pt idx="7966">
                  <c:v>78117.820000000007</c:v>
                </c:pt>
                <c:pt idx="7967">
                  <c:v>78117.7</c:v>
                </c:pt>
                <c:pt idx="7968">
                  <c:v>78117.52</c:v>
                </c:pt>
                <c:pt idx="7969">
                  <c:v>78117.34</c:v>
                </c:pt>
                <c:pt idx="7970">
                  <c:v>78117.179999999993</c:v>
                </c:pt>
                <c:pt idx="7971">
                  <c:v>78117.039999999994</c:v>
                </c:pt>
                <c:pt idx="7972">
                  <c:v>78115.73</c:v>
                </c:pt>
                <c:pt idx="7973">
                  <c:v>78115.73</c:v>
                </c:pt>
                <c:pt idx="7974">
                  <c:v>78115.72</c:v>
                </c:pt>
                <c:pt idx="7975">
                  <c:v>78115.22</c:v>
                </c:pt>
                <c:pt idx="7976">
                  <c:v>78115.08</c:v>
                </c:pt>
                <c:pt idx="7977">
                  <c:v>78114.47</c:v>
                </c:pt>
                <c:pt idx="7978">
                  <c:v>78114.460000000006</c:v>
                </c:pt>
                <c:pt idx="7979">
                  <c:v>78113.399999999994</c:v>
                </c:pt>
                <c:pt idx="7980">
                  <c:v>78113.240000000005</c:v>
                </c:pt>
                <c:pt idx="7981">
                  <c:v>78113.11</c:v>
                </c:pt>
                <c:pt idx="7982">
                  <c:v>78112.570000000007</c:v>
                </c:pt>
                <c:pt idx="7983">
                  <c:v>78112.53</c:v>
                </c:pt>
                <c:pt idx="7984">
                  <c:v>78112.44</c:v>
                </c:pt>
                <c:pt idx="7985">
                  <c:v>78111.990000000005</c:v>
                </c:pt>
                <c:pt idx="7986">
                  <c:v>78111.740000000005</c:v>
                </c:pt>
                <c:pt idx="7987">
                  <c:v>78111.710000000006</c:v>
                </c:pt>
                <c:pt idx="7988">
                  <c:v>78111.649999999994</c:v>
                </c:pt>
                <c:pt idx="7989">
                  <c:v>78111.5</c:v>
                </c:pt>
                <c:pt idx="7990">
                  <c:v>78111.34</c:v>
                </c:pt>
                <c:pt idx="7991">
                  <c:v>78111.13</c:v>
                </c:pt>
                <c:pt idx="7992">
                  <c:v>78111.05</c:v>
                </c:pt>
                <c:pt idx="7993">
                  <c:v>78110.850000000006</c:v>
                </c:pt>
                <c:pt idx="7994">
                  <c:v>78110.539999999994</c:v>
                </c:pt>
                <c:pt idx="7995">
                  <c:v>78110.240000000005</c:v>
                </c:pt>
                <c:pt idx="7996">
                  <c:v>78110.05</c:v>
                </c:pt>
                <c:pt idx="7997">
                  <c:v>78109.97</c:v>
                </c:pt>
                <c:pt idx="7998">
                  <c:v>78109.77</c:v>
                </c:pt>
                <c:pt idx="7999">
                  <c:v>78109.440000000002</c:v>
                </c:pt>
                <c:pt idx="8000">
                  <c:v>78109.41</c:v>
                </c:pt>
                <c:pt idx="8001">
                  <c:v>78109.119999999995</c:v>
                </c:pt>
                <c:pt idx="8002">
                  <c:v>78108.75</c:v>
                </c:pt>
                <c:pt idx="8003">
                  <c:v>78108.66</c:v>
                </c:pt>
                <c:pt idx="8004">
                  <c:v>78108.63</c:v>
                </c:pt>
                <c:pt idx="8005">
                  <c:v>78108.570000000007</c:v>
                </c:pt>
                <c:pt idx="8006">
                  <c:v>78108.56</c:v>
                </c:pt>
                <c:pt idx="8007">
                  <c:v>78107.89</c:v>
                </c:pt>
                <c:pt idx="8008">
                  <c:v>78107.88</c:v>
                </c:pt>
                <c:pt idx="8009">
                  <c:v>78107.69</c:v>
                </c:pt>
                <c:pt idx="8010">
                  <c:v>78107.350000000006</c:v>
                </c:pt>
                <c:pt idx="8011">
                  <c:v>78107.3</c:v>
                </c:pt>
                <c:pt idx="8012">
                  <c:v>78107.3</c:v>
                </c:pt>
                <c:pt idx="8013">
                  <c:v>78106.47</c:v>
                </c:pt>
                <c:pt idx="8014">
                  <c:v>78106.149999999994</c:v>
                </c:pt>
                <c:pt idx="8015">
                  <c:v>78106.03</c:v>
                </c:pt>
                <c:pt idx="8016">
                  <c:v>78105.75</c:v>
                </c:pt>
                <c:pt idx="8017">
                  <c:v>78105.490000000005</c:v>
                </c:pt>
                <c:pt idx="8018">
                  <c:v>78105.23</c:v>
                </c:pt>
                <c:pt idx="8019">
                  <c:v>78105.210000000006</c:v>
                </c:pt>
                <c:pt idx="8020">
                  <c:v>78105.09</c:v>
                </c:pt>
                <c:pt idx="8021">
                  <c:v>78104.78</c:v>
                </c:pt>
                <c:pt idx="8022">
                  <c:v>78104.78</c:v>
                </c:pt>
                <c:pt idx="8023">
                  <c:v>78104.34</c:v>
                </c:pt>
                <c:pt idx="8024">
                  <c:v>78104.3</c:v>
                </c:pt>
                <c:pt idx="8025">
                  <c:v>78104.160000000003</c:v>
                </c:pt>
                <c:pt idx="8026">
                  <c:v>78103.929999999993</c:v>
                </c:pt>
                <c:pt idx="8027">
                  <c:v>78103.75</c:v>
                </c:pt>
                <c:pt idx="8028">
                  <c:v>78103.63</c:v>
                </c:pt>
                <c:pt idx="8029">
                  <c:v>78102.880000000005</c:v>
                </c:pt>
                <c:pt idx="8030">
                  <c:v>78102.820000000007</c:v>
                </c:pt>
                <c:pt idx="8031">
                  <c:v>78102.789999999994</c:v>
                </c:pt>
                <c:pt idx="8032">
                  <c:v>78102.490000000005</c:v>
                </c:pt>
                <c:pt idx="8033">
                  <c:v>78102.289999999994</c:v>
                </c:pt>
                <c:pt idx="8034">
                  <c:v>78102.22</c:v>
                </c:pt>
                <c:pt idx="8035">
                  <c:v>78101.5</c:v>
                </c:pt>
                <c:pt idx="8036">
                  <c:v>78101.31</c:v>
                </c:pt>
                <c:pt idx="8037">
                  <c:v>78101.16</c:v>
                </c:pt>
                <c:pt idx="8038">
                  <c:v>78100.429999999993</c:v>
                </c:pt>
                <c:pt idx="8039">
                  <c:v>78099.990000000005</c:v>
                </c:pt>
                <c:pt idx="8040">
                  <c:v>78099.990000000005</c:v>
                </c:pt>
                <c:pt idx="8041">
                  <c:v>78099.61</c:v>
                </c:pt>
                <c:pt idx="8042">
                  <c:v>78099.55</c:v>
                </c:pt>
                <c:pt idx="8043">
                  <c:v>78098.880000000005</c:v>
                </c:pt>
                <c:pt idx="8044">
                  <c:v>78098.87</c:v>
                </c:pt>
                <c:pt idx="8045">
                  <c:v>78098.28</c:v>
                </c:pt>
                <c:pt idx="8046">
                  <c:v>78098.179999999993</c:v>
                </c:pt>
                <c:pt idx="8047">
                  <c:v>78098.02</c:v>
                </c:pt>
                <c:pt idx="8048">
                  <c:v>78097.86</c:v>
                </c:pt>
                <c:pt idx="8049">
                  <c:v>78097.5</c:v>
                </c:pt>
                <c:pt idx="8050">
                  <c:v>78097.149999999994</c:v>
                </c:pt>
                <c:pt idx="8051">
                  <c:v>78096.13</c:v>
                </c:pt>
                <c:pt idx="8052">
                  <c:v>78096.12</c:v>
                </c:pt>
                <c:pt idx="8053">
                  <c:v>78095.740000000005</c:v>
                </c:pt>
                <c:pt idx="8054">
                  <c:v>78095.55</c:v>
                </c:pt>
                <c:pt idx="8055">
                  <c:v>78094.990000000005</c:v>
                </c:pt>
                <c:pt idx="8056">
                  <c:v>78094.25</c:v>
                </c:pt>
                <c:pt idx="8057">
                  <c:v>78094.11</c:v>
                </c:pt>
                <c:pt idx="8058">
                  <c:v>78094.009999999995</c:v>
                </c:pt>
                <c:pt idx="8059">
                  <c:v>78093.75</c:v>
                </c:pt>
                <c:pt idx="8060">
                  <c:v>78093.070000000007</c:v>
                </c:pt>
                <c:pt idx="8061">
                  <c:v>78092.789999999994</c:v>
                </c:pt>
                <c:pt idx="8062">
                  <c:v>78092.78</c:v>
                </c:pt>
                <c:pt idx="8063">
                  <c:v>78092.7</c:v>
                </c:pt>
                <c:pt idx="8064">
                  <c:v>78092.67</c:v>
                </c:pt>
                <c:pt idx="8065">
                  <c:v>78092.350000000006</c:v>
                </c:pt>
                <c:pt idx="8066">
                  <c:v>78091.539999999994</c:v>
                </c:pt>
                <c:pt idx="8067">
                  <c:v>78091.53</c:v>
                </c:pt>
                <c:pt idx="8068">
                  <c:v>78090.990000000005</c:v>
                </c:pt>
                <c:pt idx="8069">
                  <c:v>78090.89</c:v>
                </c:pt>
                <c:pt idx="8070">
                  <c:v>78090.89</c:v>
                </c:pt>
                <c:pt idx="8071">
                  <c:v>78089.960000000006</c:v>
                </c:pt>
                <c:pt idx="8072">
                  <c:v>78089.94</c:v>
                </c:pt>
                <c:pt idx="8073">
                  <c:v>78089.710000000006</c:v>
                </c:pt>
                <c:pt idx="8074">
                  <c:v>78089.36</c:v>
                </c:pt>
                <c:pt idx="8075">
                  <c:v>78088.490000000005</c:v>
                </c:pt>
                <c:pt idx="8076">
                  <c:v>78088.41</c:v>
                </c:pt>
                <c:pt idx="8077">
                  <c:v>78088.320000000007</c:v>
                </c:pt>
                <c:pt idx="8078">
                  <c:v>78088.19</c:v>
                </c:pt>
                <c:pt idx="8079">
                  <c:v>78088.12</c:v>
                </c:pt>
                <c:pt idx="8080">
                  <c:v>78087.899999999994</c:v>
                </c:pt>
                <c:pt idx="8081">
                  <c:v>78087.88</c:v>
                </c:pt>
                <c:pt idx="8082">
                  <c:v>78086.740000000005</c:v>
                </c:pt>
                <c:pt idx="8083">
                  <c:v>78086.05</c:v>
                </c:pt>
                <c:pt idx="8084">
                  <c:v>78085.56</c:v>
                </c:pt>
                <c:pt idx="8085">
                  <c:v>78085.289999999994</c:v>
                </c:pt>
                <c:pt idx="8086">
                  <c:v>78084.83</c:v>
                </c:pt>
                <c:pt idx="8087">
                  <c:v>78084.53</c:v>
                </c:pt>
                <c:pt idx="8088">
                  <c:v>78084.44</c:v>
                </c:pt>
                <c:pt idx="8089">
                  <c:v>78084.2</c:v>
                </c:pt>
                <c:pt idx="8090">
                  <c:v>78084.009999999995</c:v>
                </c:pt>
                <c:pt idx="8091">
                  <c:v>78083.149999999994</c:v>
                </c:pt>
                <c:pt idx="8092">
                  <c:v>78082.929999999993</c:v>
                </c:pt>
                <c:pt idx="8093">
                  <c:v>78082.84</c:v>
                </c:pt>
                <c:pt idx="8094">
                  <c:v>78082.61</c:v>
                </c:pt>
                <c:pt idx="8095">
                  <c:v>78082.009999999995</c:v>
                </c:pt>
                <c:pt idx="8096">
                  <c:v>78081.87</c:v>
                </c:pt>
                <c:pt idx="8097">
                  <c:v>78081.570000000007</c:v>
                </c:pt>
                <c:pt idx="8098">
                  <c:v>78081.06</c:v>
                </c:pt>
                <c:pt idx="8099">
                  <c:v>78080.94</c:v>
                </c:pt>
                <c:pt idx="8100">
                  <c:v>78080.84</c:v>
                </c:pt>
                <c:pt idx="8101">
                  <c:v>78080.460000000006</c:v>
                </c:pt>
                <c:pt idx="8102">
                  <c:v>78080.38</c:v>
                </c:pt>
                <c:pt idx="8103">
                  <c:v>78080.37</c:v>
                </c:pt>
                <c:pt idx="8104">
                  <c:v>78079.98</c:v>
                </c:pt>
                <c:pt idx="8105">
                  <c:v>78079.94</c:v>
                </c:pt>
                <c:pt idx="8106">
                  <c:v>78079.87</c:v>
                </c:pt>
                <c:pt idx="8107">
                  <c:v>78079.45</c:v>
                </c:pt>
                <c:pt idx="8108">
                  <c:v>78079.179999999993</c:v>
                </c:pt>
                <c:pt idx="8109">
                  <c:v>78079.070000000007</c:v>
                </c:pt>
                <c:pt idx="8110">
                  <c:v>78078.83</c:v>
                </c:pt>
                <c:pt idx="8111">
                  <c:v>78078.7</c:v>
                </c:pt>
                <c:pt idx="8112">
                  <c:v>78078.509999999995</c:v>
                </c:pt>
                <c:pt idx="8113">
                  <c:v>78078.399999999994</c:v>
                </c:pt>
                <c:pt idx="8114">
                  <c:v>78078.3</c:v>
                </c:pt>
                <c:pt idx="8115">
                  <c:v>78078.27</c:v>
                </c:pt>
                <c:pt idx="8116">
                  <c:v>78078.22</c:v>
                </c:pt>
                <c:pt idx="8117">
                  <c:v>78077.440000000002</c:v>
                </c:pt>
                <c:pt idx="8118">
                  <c:v>78076.36</c:v>
                </c:pt>
                <c:pt idx="8119">
                  <c:v>78075.710000000006</c:v>
                </c:pt>
                <c:pt idx="8120">
                  <c:v>78075.649999999994</c:v>
                </c:pt>
                <c:pt idx="8121">
                  <c:v>78075.58</c:v>
                </c:pt>
                <c:pt idx="8122">
                  <c:v>78075.58</c:v>
                </c:pt>
                <c:pt idx="8123">
                  <c:v>78075.45</c:v>
                </c:pt>
                <c:pt idx="8124">
                  <c:v>78075.399999999994</c:v>
                </c:pt>
                <c:pt idx="8125">
                  <c:v>78074.48</c:v>
                </c:pt>
                <c:pt idx="8126">
                  <c:v>78074.460000000006</c:v>
                </c:pt>
                <c:pt idx="8127">
                  <c:v>78074.12</c:v>
                </c:pt>
                <c:pt idx="8128">
                  <c:v>78073.88</c:v>
                </c:pt>
                <c:pt idx="8129">
                  <c:v>78073.69</c:v>
                </c:pt>
                <c:pt idx="8130">
                  <c:v>78073.210000000006</c:v>
                </c:pt>
                <c:pt idx="8131">
                  <c:v>78073.149999999994</c:v>
                </c:pt>
                <c:pt idx="8132">
                  <c:v>78072.820000000007</c:v>
                </c:pt>
                <c:pt idx="8133">
                  <c:v>78072.77</c:v>
                </c:pt>
                <c:pt idx="8134">
                  <c:v>78072.710000000006</c:v>
                </c:pt>
                <c:pt idx="8135">
                  <c:v>78072.649999999994</c:v>
                </c:pt>
                <c:pt idx="8136">
                  <c:v>78072.56</c:v>
                </c:pt>
                <c:pt idx="8137">
                  <c:v>78072.39</c:v>
                </c:pt>
                <c:pt idx="8138">
                  <c:v>78071.8</c:v>
                </c:pt>
                <c:pt idx="8139">
                  <c:v>78071.39</c:v>
                </c:pt>
                <c:pt idx="8140">
                  <c:v>78071.17</c:v>
                </c:pt>
                <c:pt idx="8141">
                  <c:v>78070.75</c:v>
                </c:pt>
                <c:pt idx="8142">
                  <c:v>78069.7</c:v>
                </c:pt>
                <c:pt idx="8143">
                  <c:v>78069.69</c:v>
                </c:pt>
                <c:pt idx="8144">
                  <c:v>78069.59</c:v>
                </c:pt>
                <c:pt idx="8145">
                  <c:v>78069.56</c:v>
                </c:pt>
                <c:pt idx="8146">
                  <c:v>78069.41</c:v>
                </c:pt>
                <c:pt idx="8147">
                  <c:v>78069.34</c:v>
                </c:pt>
                <c:pt idx="8148">
                  <c:v>78068.44</c:v>
                </c:pt>
                <c:pt idx="8149">
                  <c:v>78068.31</c:v>
                </c:pt>
                <c:pt idx="8150">
                  <c:v>78067.63</c:v>
                </c:pt>
                <c:pt idx="8151">
                  <c:v>78067.360000000001</c:v>
                </c:pt>
                <c:pt idx="8152">
                  <c:v>78067.240000000005</c:v>
                </c:pt>
                <c:pt idx="8153">
                  <c:v>78067.039999999994</c:v>
                </c:pt>
                <c:pt idx="8154">
                  <c:v>78066.37</c:v>
                </c:pt>
                <c:pt idx="8155">
                  <c:v>78066.36</c:v>
                </c:pt>
                <c:pt idx="8156">
                  <c:v>78064.91</c:v>
                </c:pt>
                <c:pt idx="8157">
                  <c:v>78064.649999999994</c:v>
                </c:pt>
                <c:pt idx="8158">
                  <c:v>78064.27</c:v>
                </c:pt>
                <c:pt idx="8159">
                  <c:v>78064.160000000003</c:v>
                </c:pt>
                <c:pt idx="8160">
                  <c:v>78064.13</c:v>
                </c:pt>
                <c:pt idx="8161">
                  <c:v>78064.03</c:v>
                </c:pt>
                <c:pt idx="8162">
                  <c:v>78063.75</c:v>
                </c:pt>
                <c:pt idx="8163">
                  <c:v>78063.67</c:v>
                </c:pt>
                <c:pt idx="8164">
                  <c:v>78063.56</c:v>
                </c:pt>
                <c:pt idx="8165">
                  <c:v>78063.039999999994</c:v>
                </c:pt>
                <c:pt idx="8166">
                  <c:v>78063.02</c:v>
                </c:pt>
                <c:pt idx="8167">
                  <c:v>78062.42</c:v>
                </c:pt>
                <c:pt idx="8168">
                  <c:v>78062.31</c:v>
                </c:pt>
                <c:pt idx="8169">
                  <c:v>78061.52</c:v>
                </c:pt>
                <c:pt idx="8170">
                  <c:v>78061.5</c:v>
                </c:pt>
                <c:pt idx="8171">
                  <c:v>78061.06</c:v>
                </c:pt>
                <c:pt idx="8172">
                  <c:v>78060.56</c:v>
                </c:pt>
                <c:pt idx="8173">
                  <c:v>78060.38</c:v>
                </c:pt>
                <c:pt idx="8174">
                  <c:v>78060.100000000006</c:v>
                </c:pt>
                <c:pt idx="8175">
                  <c:v>78059.97</c:v>
                </c:pt>
                <c:pt idx="8176">
                  <c:v>78059.78</c:v>
                </c:pt>
                <c:pt idx="8177">
                  <c:v>78059.75</c:v>
                </c:pt>
                <c:pt idx="8178">
                  <c:v>78059.05</c:v>
                </c:pt>
                <c:pt idx="8179">
                  <c:v>78058.83</c:v>
                </c:pt>
                <c:pt idx="8180">
                  <c:v>78058.58</c:v>
                </c:pt>
                <c:pt idx="8181">
                  <c:v>78058.17</c:v>
                </c:pt>
                <c:pt idx="8182">
                  <c:v>78057.25</c:v>
                </c:pt>
                <c:pt idx="8183">
                  <c:v>78057.11</c:v>
                </c:pt>
                <c:pt idx="8184">
                  <c:v>78056.89</c:v>
                </c:pt>
                <c:pt idx="8185">
                  <c:v>78056.600000000006</c:v>
                </c:pt>
                <c:pt idx="8186">
                  <c:v>78056.58</c:v>
                </c:pt>
                <c:pt idx="8187">
                  <c:v>78056.17</c:v>
                </c:pt>
                <c:pt idx="8188">
                  <c:v>78056.08</c:v>
                </c:pt>
                <c:pt idx="8189">
                  <c:v>78055.5</c:v>
                </c:pt>
                <c:pt idx="8190">
                  <c:v>78054.94</c:v>
                </c:pt>
                <c:pt idx="8191">
                  <c:v>78054.89</c:v>
                </c:pt>
                <c:pt idx="8192">
                  <c:v>78054.86</c:v>
                </c:pt>
                <c:pt idx="8193">
                  <c:v>78054.850000000006</c:v>
                </c:pt>
                <c:pt idx="8194">
                  <c:v>78054.740000000005</c:v>
                </c:pt>
                <c:pt idx="8195">
                  <c:v>78054.58</c:v>
                </c:pt>
                <c:pt idx="8196">
                  <c:v>78053.94</c:v>
                </c:pt>
                <c:pt idx="8197">
                  <c:v>78053.39</c:v>
                </c:pt>
                <c:pt idx="8198">
                  <c:v>78053.23</c:v>
                </c:pt>
                <c:pt idx="8199">
                  <c:v>78052.91</c:v>
                </c:pt>
                <c:pt idx="8200">
                  <c:v>78052.7</c:v>
                </c:pt>
                <c:pt idx="8201">
                  <c:v>78052.41</c:v>
                </c:pt>
                <c:pt idx="8202">
                  <c:v>78052.23</c:v>
                </c:pt>
                <c:pt idx="8203">
                  <c:v>78052.2</c:v>
                </c:pt>
                <c:pt idx="8204">
                  <c:v>78052.160000000003</c:v>
                </c:pt>
                <c:pt idx="8205">
                  <c:v>78051.8</c:v>
                </c:pt>
                <c:pt idx="8206">
                  <c:v>78051.710000000006</c:v>
                </c:pt>
                <c:pt idx="8207">
                  <c:v>78051.600000000006</c:v>
                </c:pt>
                <c:pt idx="8208">
                  <c:v>78051.44</c:v>
                </c:pt>
                <c:pt idx="8209">
                  <c:v>78051.240000000005</c:v>
                </c:pt>
                <c:pt idx="8210">
                  <c:v>78051.14</c:v>
                </c:pt>
                <c:pt idx="8211">
                  <c:v>78051.14</c:v>
                </c:pt>
                <c:pt idx="8212">
                  <c:v>78050.92</c:v>
                </c:pt>
                <c:pt idx="8213">
                  <c:v>78050.59</c:v>
                </c:pt>
                <c:pt idx="8214">
                  <c:v>78049.77</c:v>
                </c:pt>
                <c:pt idx="8215">
                  <c:v>78049.72</c:v>
                </c:pt>
                <c:pt idx="8216">
                  <c:v>78049.59</c:v>
                </c:pt>
                <c:pt idx="8217">
                  <c:v>78049.42</c:v>
                </c:pt>
                <c:pt idx="8218">
                  <c:v>78049</c:v>
                </c:pt>
                <c:pt idx="8219">
                  <c:v>78048.59</c:v>
                </c:pt>
                <c:pt idx="8220">
                  <c:v>78048.2</c:v>
                </c:pt>
                <c:pt idx="8221">
                  <c:v>78047.850000000006</c:v>
                </c:pt>
                <c:pt idx="8222">
                  <c:v>78047.67</c:v>
                </c:pt>
                <c:pt idx="8223">
                  <c:v>78046.91</c:v>
                </c:pt>
                <c:pt idx="8224">
                  <c:v>78046.899999999994</c:v>
                </c:pt>
                <c:pt idx="8225">
                  <c:v>78046.69</c:v>
                </c:pt>
                <c:pt idx="8226">
                  <c:v>78046.23</c:v>
                </c:pt>
                <c:pt idx="8227">
                  <c:v>78046.19</c:v>
                </c:pt>
                <c:pt idx="8228">
                  <c:v>78046.11</c:v>
                </c:pt>
                <c:pt idx="8229">
                  <c:v>78045.97</c:v>
                </c:pt>
                <c:pt idx="8230">
                  <c:v>78045.66</c:v>
                </c:pt>
                <c:pt idx="8231">
                  <c:v>78045.490000000005</c:v>
                </c:pt>
                <c:pt idx="8232">
                  <c:v>78045.440000000002</c:v>
                </c:pt>
                <c:pt idx="8233">
                  <c:v>78045.440000000002</c:v>
                </c:pt>
                <c:pt idx="8234">
                  <c:v>78044.710000000006</c:v>
                </c:pt>
                <c:pt idx="8235">
                  <c:v>78044.63</c:v>
                </c:pt>
                <c:pt idx="8236">
                  <c:v>78044.13</c:v>
                </c:pt>
                <c:pt idx="8237">
                  <c:v>78043.69</c:v>
                </c:pt>
                <c:pt idx="8238">
                  <c:v>78043.47</c:v>
                </c:pt>
                <c:pt idx="8239">
                  <c:v>78043.13</c:v>
                </c:pt>
                <c:pt idx="8240">
                  <c:v>78043.06</c:v>
                </c:pt>
                <c:pt idx="8241">
                  <c:v>78042.78</c:v>
                </c:pt>
                <c:pt idx="8242">
                  <c:v>78042.66</c:v>
                </c:pt>
                <c:pt idx="8243">
                  <c:v>78041.98</c:v>
                </c:pt>
                <c:pt idx="8244">
                  <c:v>78041.820000000007</c:v>
                </c:pt>
                <c:pt idx="8245">
                  <c:v>78041.61</c:v>
                </c:pt>
                <c:pt idx="8246">
                  <c:v>78040.73</c:v>
                </c:pt>
                <c:pt idx="8247">
                  <c:v>78040.66</c:v>
                </c:pt>
                <c:pt idx="8248">
                  <c:v>78040.45</c:v>
                </c:pt>
                <c:pt idx="8249">
                  <c:v>78040.28</c:v>
                </c:pt>
                <c:pt idx="8250">
                  <c:v>78039.990000000005</c:v>
                </c:pt>
                <c:pt idx="8251">
                  <c:v>78039.960000000006</c:v>
                </c:pt>
                <c:pt idx="8252">
                  <c:v>78039.95</c:v>
                </c:pt>
                <c:pt idx="8253">
                  <c:v>78039.839999999997</c:v>
                </c:pt>
                <c:pt idx="8254">
                  <c:v>78039.81</c:v>
                </c:pt>
                <c:pt idx="8255">
                  <c:v>78039.27</c:v>
                </c:pt>
                <c:pt idx="8256">
                  <c:v>78038.960000000006</c:v>
                </c:pt>
                <c:pt idx="8257">
                  <c:v>78037.86</c:v>
                </c:pt>
                <c:pt idx="8258">
                  <c:v>78037.820000000007</c:v>
                </c:pt>
                <c:pt idx="8259">
                  <c:v>78037.789999999994</c:v>
                </c:pt>
                <c:pt idx="8260">
                  <c:v>78037.67</c:v>
                </c:pt>
                <c:pt idx="8261">
                  <c:v>78037.62</c:v>
                </c:pt>
                <c:pt idx="8262">
                  <c:v>78036.81</c:v>
                </c:pt>
                <c:pt idx="8263">
                  <c:v>78036.070000000007</c:v>
                </c:pt>
                <c:pt idx="8264">
                  <c:v>78036.06</c:v>
                </c:pt>
                <c:pt idx="8265">
                  <c:v>78036.039999999994</c:v>
                </c:pt>
                <c:pt idx="8266">
                  <c:v>78036.03</c:v>
                </c:pt>
                <c:pt idx="8267">
                  <c:v>78035.960000000006</c:v>
                </c:pt>
                <c:pt idx="8268">
                  <c:v>78035.95</c:v>
                </c:pt>
                <c:pt idx="8269">
                  <c:v>78035.23</c:v>
                </c:pt>
                <c:pt idx="8270">
                  <c:v>78035.19</c:v>
                </c:pt>
                <c:pt idx="8271">
                  <c:v>78034.97</c:v>
                </c:pt>
                <c:pt idx="8272">
                  <c:v>78034.69</c:v>
                </c:pt>
                <c:pt idx="8273">
                  <c:v>78033.69</c:v>
                </c:pt>
                <c:pt idx="8274">
                  <c:v>78032.84</c:v>
                </c:pt>
                <c:pt idx="8275">
                  <c:v>78032.509999999995</c:v>
                </c:pt>
                <c:pt idx="8276">
                  <c:v>78032.17</c:v>
                </c:pt>
                <c:pt idx="8277">
                  <c:v>78032.149999999994</c:v>
                </c:pt>
                <c:pt idx="8278">
                  <c:v>78032</c:v>
                </c:pt>
                <c:pt idx="8279">
                  <c:v>78031.710000000006</c:v>
                </c:pt>
                <c:pt idx="8280">
                  <c:v>78031.3</c:v>
                </c:pt>
                <c:pt idx="8281">
                  <c:v>78031.06</c:v>
                </c:pt>
                <c:pt idx="8282">
                  <c:v>78030.81</c:v>
                </c:pt>
                <c:pt idx="8283">
                  <c:v>78029.39</c:v>
                </c:pt>
                <c:pt idx="8284">
                  <c:v>78028.87</c:v>
                </c:pt>
                <c:pt idx="8285">
                  <c:v>78028.789999999994</c:v>
                </c:pt>
                <c:pt idx="8286">
                  <c:v>78028.75</c:v>
                </c:pt>
                <c:pt idx="8287">
                  <c:v>78028.59</c:v>
                </c:pt>
                <c:pt idx="8288">
                  <c:v>78028.08</c:v>
                </c:pt>
                <c:pt idx="8289">
                  <c:v>78027.990000000005</c:v>
                </c:pt>
                <c:pt idx="8290">
                  <c:v>78027.95</c:v>
                </c:pt>
                <c:pt idx="8291">
                  <c:v>78027.56</c:v>
                </c:pt>
                <c:pt idx="8292">
                  <c:v>78027.360000000001</c:v>
                </c:pt>
                <c:pt idx="8293">
                  <c:v>78026.990000000005</c:v>
                </c:pt>
                <c:pt idx="8294">
                  <c:v>78026.98</c:v>
                </c:pt>
                <c:pt idx="8295">
                  <c:v>78026.73</c:v>
                </c:pt>
                <c:pt idx="8296">
                  <c:v>78025.17</c:v>
                </c:pt>
                <c:pt idx="8297">
                  <c:v>78024.759999999995</c:v>
                </c:pt>
                <c:pt idx="8298">
                  <c:v>78024.52</c:v>
                </c:pt>
                <c:pt idx="8299">
                  <c:v>78023.009999999995</c:v>
                </c:pt>
                <c:pt idx="8300">
                  <c:v>78022.960000000006</c:v>
                </c:pt>
                <c:pt idx="8301">
                  <c:v>78022.83</c:v>
                </c:pt>
                <c:pt idx="8302">
                  <c:v>78022.789999999994</c:v>
                </c:pt>
                <c:pt idx="8303">
                  <c:v>78021.86</c:v>
                </c:pt>
                <c:pt idx="8304">
                  <c:v>78021.440000000002</c:v>
                </c:pt>
                <c:pt idx="8305">
                  <c:v>78021.100000000006</c:v>
                </c:pt>
                <c:pt idx="8306">
                  <c:v>78020.61</c:v>
                </c:pt>
                <c:pt idx="8307">
                  <c:v>78020.28</c:v>
                </c:pt>
                <c:pt idx="8308">
                  <c:v>78020.259999999995</c:v>
                </c:pt>
                <c:pt idx="8309">
                  <c:v>78020.070000000007</c:v>
                </c:pt>
                <c:pt idx="8310">
                  <c:v>78019.92</c:v>
                </c:pt>
                <c:pt idx="8311">
                  <c:v>78019.89</c:v>
                </c:pt>
                <c:pt idx="8312">
                  <c:v>78019.83</c:v>
                </c:pt>
                <c:pt idx="8313">
                  <c:v>78019.39</c:v>
                </c:pt>
                <c:pt idx="8314">
                  <c:v>78018.77</c:v>
                </c:pt>
                <c:pt idx="8315">
                  <c:v>78018.61</c:v>
                </c:pt>
                <c:pt idx="8316">
                  <c:v>78018.52</c:v>
                </c:pt>
                <c:pt idx="8317">
                  <c:v>78018.490000000005</c:v>
                </c:pt>
                <c:pt idx="8318">
                  <c:v>78018.460000000006</c:v>
                </c:pt>
                <c:pt idx="8319">
                  <c:v>78018.3</c:v>
                </c:pt>
                <c:pt idx="8320">
                  <c:v>78017.91</c:v>
                </c:pt>
                <c:pt idx="8321">
                  <c:v>78017.84</c:v>
                </c:pt>
                <c:pt idx="8322">
                  <c:v>78017.820000000007</c:v>
                </c:pt>
                <c:pt idx="8323">
                  <c:v>78017.490000000005</c:v>
                </c:pt>
                <c:pt idx="8324">
                  <c:v>78017.11</c:v>
                </c:pt>
                <c:pt idx="8325">
                  <c:v>78017.070000000007</c:v>
                </c:pt>
                <c:pt idx="8326">
                  <c:v>78016.7</c:v>
                </c:pt>
                <c:pt idx="8327">
                  <c:v>78016.27</c:v>
                </c:pt>
                <c:pt idx="8328">
                  <c:v>78015.94</c:v>
                </c:pt>
                <c:pt idx="8329">
                  <c:v>78015.87</c:v>
                </c:pt>
                <c:pt idx="8330">
                  <c:v>78015.83</c:v>
                </c:pt>
                <c:pt idx="8331">
                  <c:v>78015.62</c:v>
                </c:pt>
                <c:pt idx="8332">
                  <c:v>78015.55</c:v>
                </c:pt>
                <c:pt idx="8333">
                  <c:v>78015.44</c:v>
                </c:pt>
                <c:pt idx="8334">
                  <c:v>78015.070000000007</c:v>
                </c:pt>
                <c:pt idx="8335">
                  <c:v>78014.649999999994</c:v>
                </c:pt>
                <c:pt idx="8336">
                  <c:v>78013.77</c:v>
                </c:pt>
                <c:pt idx="8337">
                  <c:v>78013.42</c:v>
                </c:pt>
                <c:pt idx="8338">
                  <c:v>78012.87</c:v>
                </c:pt>
                <c:pt idx="8339">
                  <c:v>78012.52</c:v>
                </c:pt>
                <c:pt idx="8340">
                  <c:v>78011.91</c:v>
                </c:pt>
                <c:pt idx="8341">
                  <c:v>78011.77</c:v>
                </c:pt>
                <c:pt idx="8342">
                  <c:v>78011.210000000006</c:v>
                </c:pt>
                <c:pt idx="8343">
                  <c:v>78010.820000000007</c:v>
                </c:pt>
                <c:pt idx="8344">
                  <c:v>78009.62</c:v>
                </c:pt>
                <c:pt idx="8345">
                  <c:v>78008.160000000003</c:v>
                </c:pt>
                <c:pt idx="8346">
                  <c:v>78007.97</c:v>
                </c:pt>
                <c:pt idx="8347">
                  <c:v>78007.009999999995</c:v>
                </c:pt>
                <c:pt idx="8348">
                  <c:v>78006.399999999994</c:v>
                </c:pt>
                <c:pt idx="8349">
                  <c:v>78006.34</c:v>
                </c:pt>
                <c:pt idx="8350">
                  <c:v>78006.33</c:v>
                </c:pt>
                <c:pt idx="8351">
                  <c:v>78006.3</c:v>
                </c:pt>
                <c:pt idx="8352">
                  <c:v>78006.12</c:v>
                </c:pt>
                <c:pt idx="8353">
                  <c:v>78005.95</c:v>
                </c:pt>
                <c:pt idx="8354">
                  <c:v>78005.740000000005</c:v>
                </c:pt>
                <c:pt idx="8355">
                  <c:v>78005.72</c:v>
                </c:pt>
                <c:pt idx="8356">
                  <c:v>78005.31</c:v>
                </c:pt>
                <c:pt idx="8357">
                  <c:v>78004.850000000006</c:v>
                </c:pt>
                <c:pt idx="8358">
                  <c:v>78004.72</c:v>
                </c:pt>
                <c:pt idx="8359">
                  <c:v>78004.59</c:v>
                </c:pt>
                <c:pt idx="8360">
                  <c:v>78004.25</c:v>
                </c:pt>
                <c:pt idx="8361">
                  <c:v>78003.88</c:v>
                </c:pt>
                <c:pt idx="8362">
                  <c:v>78003.62</c:v>
                </c:pt>
                <c:pt idx="8363">
                  <c:v>78003.47</c:v>
                </c:pt>
                <c:pt idx="8364">
                  <c:v>78003.179999999993</c:v>
                </c:pt>
                <c:pt idx="8365">
                  <c:v>78001.8</c:v>
                </c:pt>
                <c:pt idx="8366">
                  <c:v>78001.8</c:v>
                </c:pt>
                <c:pt idx="8367">
                  <c:v>78000.77</c:v>
                </c:pt>
                <c:pt idx="8368">
                  <c:v>78000.67</c:v>
                </c:pt>
                <c:pt idx="8369">
                  <c:v>78000.570000000007</c:v>
                </c:pt>
                <c:pt idx="8370">
                  <c:v>78000.45</c:v>
                </c:pt>
                <c:pt idx="8371">
                  <c:v>78000.42</c:v>
                </c:pt>
                <c:pt idx="8372">
                  <c:v>77999.78</c:v>
                </c:pt>
                <c:pt idx="8373">
                  <c:v>77999.679999999993</c:v>
                </c:pt>
                <c:pt idx="8374">
                  <c:v>77999.45</c:v>
                </c:pt>
                <c:pt idx="8375">
                  <c:v>77999.12</c:v>
                </c:pt>
                <c:pt idx="8376">
                  <c:v>77998.67</c:v>
                </c:pt>
                <c:pt idx="8377">
                  <c:v>77998.570000000007</c:v>
                </c:pt>
                <c:pt idx="8378">
                  <c:v>77998.31</c:v>
                </c:pt>
                <c:pt idx="8379">
                  <c:v>77996.78</c:v>
                </c:pt>
                <c:pt idx="8380">
                  <c:v>77996.740000000005</c:v>
                </c:pt>
                <c:pt idx="8381">
                  <c:v>77996.41</c:v>
                </c:pt>
                <c:pt idx="8382">
                  <c:v>77995.62</c:v>
                </c:pt>
                <c:pt idx="8383">
                  <c:v>77995.429999999993</c:v>
                </c:pt>
                <c:pt idx="8384">
                  <c:v>77995.320000000007</c:v>
                </c:pt>
                <c:pt idx="8385">
                  <c:v>77995.070000000007</c:v>
                </c:pt>
                <c:pt idx="8386">
                  <c:v>77994.53</c:v>
                </c:pt>
                <c:pt idx="8387">
                  <c:v>77994.399999999994</c:v>
                </c:pt>
                <c:pt idx="8388">
                  <c:v>77994.25</c:v>
                </c:pt>
                <c:pt idx="8389">
                  <c:v>77994.009999999995</c:v>
                </c:pt>
                <c:pt idx="8390">
                  <c:v>77993.81</c:v>
                </c:pt>
                <c:pt idx="8391">
                  <c:v>77993.31</c:v>
                </c:pt>
                <c:pt idx="8392">
                  <c:v>77992.98</c:v>
                </c:pt>
                <c:pt idx="8393">
                  <c:v>77992.789999999994</c:v>
                </c:pt>
                <c:pt idx="8394">
                  <c:v>77992.72</c:v>
                </c:pt>
                <c:pt idx="8395">
                  <c:v>77992.38</c:v>
                </c:pt>
                <c:pt idx="8396">
                  <c:v>77992.210000000006</c:v>
                </c:pt>
                <c:pt idx="8397">
                  <c:v>77991.81</c:v>
                </c:pt>
                <c:pt idx="8398">
                  <c:v>77991.67</c:v>
                </c:pt>
                <c:pt idx="8399">
                  <c:v>77991.649999999994</c:v>
                </c:pt>
                <c:pt idx="8400">
                  <c:v>77991.460000000006</c:v>
                </c:pt>
                <c:pt idx="8401">
                  <c:v>77991.45</c:v>
                </c:pt>
                <c:pt idx="8402">
                  <c:v>77991.42</c:v>
                </c:pt>
                <c:pt idx="8403">
                  <c:v>77991.320000000007</c:v>
                </c:pt>
                <c:pt idx="8404">
                  <c:v>77991.179999999993</c:v>
                </c:pt>
                <c:pt idx="8405">
                  <c:v>77990.7</c:v>
                </c:pt>
                <c:pt idx="8406">
                  <c:v>77990.67</c:v>
                </c:pt>
                <c:pt idx="8407">
                  <c:v>77990.11</c:v>
                </c:pt>
                <c:pt idx="8408">
                  <c:v>77989.89</c:v>
                </c:pt>
                <c:pt idx="8409">
                  <c:v>77989.100000000006</c:v>
                </c:pt>
                <c:pt idx="8410">
                  <c:v>77989.09</c:v>
                </c:pt>
                <c:pt idx="8411">
                  <c:v>77989.070000000007</c:v>
                </c:pt>
                <c:pt idx="8412">
                  <c:v>77988.66</c:v>
                </c:pt>
                <c:pt idx="8413">
                  <c:v>77988.600000000006</c:v>
                </c:pt>
                <c:pt idx="8414">
                  <c:v>77988.42</c:v>
                </c:pt>
                <c:pt idx="8415">
                  <c:v>77988.210000000006</c:v>
                </c:pt>
                <c:pt idx="8416">
                  <c:v>77987.429999999993</c:v>
                </c:pt>
                <c:pt idx="8417">
                  <c:v>77986.94</c:v>
                </c:pt>
                <c:pt idx="8418">
                  <c:v>77986.92</c:v>
                </c:pt>
                <c:pt idx="8419">
                  <c:v>77986.820000000007</c:v>
                </c:pt>
                <c:pt idx="8420">
                  <c:v>77986.509999999995</c:v>
                </c:pt>
                <c:pt idx="8421">
                  <c:v>77986.47</c:v>
                </c:pt>
                <c:pt idx="8422">
                  <c:v>77986.210000000006</c:v>
                </c:pt>
                <c:pt idx="8423">
                  <c:v>77985.990000000005</c:v>
                </c:pt>
                <c:pt idx="8424">
                  <c:v>77985.98</c:v>
                </c:pt>
                <c:pt idx="8425">
                  <c:v>77985.72</c:v>
                </c:pt>
                <c:pt idx="8426">
                  <c:v>77985.63</c:v>
                </c:pt>
                <c:pt idx="8427">
                  <c:v>77985.539999999994</c:v>
                </c:pt>
                <c:pt idx="8428">
                  <c:v>77985.429999999993</c:v>
                </c:pt>
                <c:pt idx="8429">
                  <c:v>77984.639999999999</c:v>
                </c:pt>
                <c:pt idx="8430">
                  <c:v>77984.63</c:v>
                </c:pt>
                <c:pt idx="8431">
                  <c:v>77983.89</c:v>
                </c:pt>
                <c:pt idx="8432">
                  <c:v>77983.820000000007</c:v>
                </c:pt>
                <c:pt idx="8433">
                  <c:v>77983.7</c:v>
                </c:pt>
                <c:pt idx="8434">
                  <c:v>77983.520000000004</c:v>
                </c:pt>
                <c:pt idx="8435">
                  <c:v>77983.3</c:v>
                </c:pt>
                <c:pt idx="8436">
                  <c:v>77982.63</c:v>
                </c:pt>
                <c:pt idx="8437">
                  <c:v>77982.3</c:v>
                </c:pt>
                <c:pt idx="8438">
                  <c:v>77981.94</c:v>
                </c:pt>
                <c:pt idx="8439">
                  <c:v>77981.7</c:v>
                </c:pt>
                <c:pt idx="8440">
                  <c:v>77981.320000000007</c:v>
                </c:pt>
                <c:pt idx="8441">
                  <c:v>77981.289999999994</c:v>
                </c:pt>
                <c:pt idx="8442">
                  <c:v>77980.22</c:v>
                </c:pt>
                <c:pt idx="8443">
                  <c:v>77980.14</c:v>
                </c:pt>
                <c:pt idx="8444">
                  <c:v>77980.08</c:v>
                </c:pt>
                <c:pt idx="8445">
                  <c:v>77979.91</c:v>
                </c:pt>
                <c:pt idx="8446">
                  <c:v>77979.460000000006</c:v>
                </c:pt>
                <c:pt idx="8447">
                  <c:v>77979.37</c:v>
                </c:pt>
                <c:pt idx="8448">
                  <c:v>77979.28</c:v>
                </c:pt>
                <c:pt idx="8449">
                  <c:v>77979.100000000006</c:v>
                </c:pt>
                <c:pt idx="8450">
                  <c:v>77978.86</c:v>
                </c:pt>
                <c:pt idx="8451">
                  <c:v>77978.8</c:v>
                </c:pt>
                <c:pt idx="8452">
                  <c:v>77978.59</c:v>
                </c:pt>
                <c:pt idx="8453">
                  <c:v>77978.539999999994</c:v>
                </c:pt>
                <c:pt idx="8454">
                  <c:v>77978.42</c:v>
                </c:pt>
                <c:pt idx="8455">
                  <c:v>77978.38</c:v>
                </c:pt>
                <c:pt idx="8456">
                  <c:v>77978.02</c:v>
                </c:pt>
                <c:pt idx="8457">
                  <c:v>77977.69</c:v>
                </c:pt>
                <c:pt idx="8458">
                  <c:v>77977.350000000006</c:v>
                </c:pt>
                <c:pt idx="8459">
                  <c:v>77977.149999999994</c:v>
                </c:pt>
                <c:pt idx="8460">
                  <c:v>77977.06</c:v>
                </c:pt>
                <c:pt idx="8461">
                  <c:v>77975.47</c:v>
                </c:pt>
                <c:pt idx="8462">
                  <c:v>77974.8</c:v>
                </c:pt>
                <c:pt idx="8463">
                  <c:v>77974.8</c:v>
                </c:pt>
                <c:pt idx="8464">
                  <c:v>77974.759999999995</c:v>
                </c:pt>
                <c:pt idx="8465">
                  <c:v>77974.64</c:v>
                </c:pt>
                <c:pt idx="8466">
                  <c:v>77974.490000000005</c:v>
                </c:pt>
                <c:pt idx="8467">
                  <c:v>77974.23</c:v>
                </c:pt>
                <c:pt idx="8468">
                  <c:v>77974.12</c:v>
                </c:pt>
                <c:pt idx="8469">
                  <c:v>77974</c:v>
                </c:pt>
                <c:pt idx="8470">
                  <c:v>77973.42</c:v>
                </c:pt>
                <c:pt idx="8471">
                  <c:v>77973.350000000006</c:v>
                </c:pt>
                <c:pt idx="8472">
                  <c:v>77973.279999999999</c:v>
                </c:pt>
                <c:pt idx="8473">
                  <c:v>77972.88</c:v>
                </c:pt>
                <c:pt idx="8474">
                  <c:v>77972.72</c:v>
                </c:pt>
                <c:pt idx="8475">
                  <c:v>77972.350000000006</c:v>
                </c:pt>
                <c:pt idx="8476">
                  <c:v>77971.64</c:v>
                </c:pt>
                <c:pt idx="8477">
                  <c:v>77971.39</c:v>
                </c:pt>
                <c:pt idx="8478">
                  <c:v>77971.149999999994</c:v>
                </c:pt>
                <c:pt idx="8479">
                  <c:v>77970.899999999994</c:v>
                </c:pt>
                <c:pt idx="8480">
                  <c:v>77970.570000000007</c:v>
                </c:pt>
                <c:pt idx="8481">
                  <c:v>77970.05</c:v>
                </c:pt>
                <c:pt idx="8482">
                  <c:v>77969.89</c:v>
                </c:pt>
                <c:pt idx="8483">
                  <c:v>77969.539999999994</c:v>
                </c:pt>
                <c:pt idx="8484">
                  <c:v>77969.070000000007</c:v>
                </c:pt>
                <c:pt idx="8485">
                  <c:v>77969.03</c:v>
                </c:pt>
                <c:pt idx="8486">
                  <c:v>77968.87</c:v>
                </c:pt>
                <c:pt idx="8487">
                  <c:v>77968.72</c:v>
                </c:pt>
                <c:pt idx="8488">
                  <c:v>77968.28</c:v>
                </c:pt>
                <c:pt idx="8489">
                  <c:v>77967.600000000006</c:v>
                </c:pt>
                <c:pt idx="8490">
                  <c:v>77967.59</c:v>
                </c:pt>
                <c:pt idx="8491">
                  <c:v>77967.5</c:v>
                </c:pt>
                <c:pt idx="8492">
                  <c:v>77967.320000000007</c:v>
                </c:pt>
                <c:pt idx="8493">
                  <c:v>77967.31</c:v>
                </c:pt>
                <c:pt idx="8494">
                  <c:v>77967.289999999994</c:v>
                </c:pt>
                <c:pt idx="8495">
                  <c:v>77966.8</c:v>
                </c:pt>
                <c:pt idx="8496">
                  <c:v>77966.720000000001</c:v>
                </c:pt>
                <c:pt idx="8497">
                  <c:v>77966.490000000005</c:v>
                </c:pt>
                <c:pt idx="8498">
                  <c:v>77965.7</c:v>
                </c:pt>
                <c:pt idx="8499">
                  <c:v>77965.570000000007</c:v>
                </c:pt>
                <c:pt idx="8500">
                  <c:v>77964.789999999994</c:v>
                </c:pt>
                <c:pt idx="8501">
                  <c:v>77964.649999999994</c:v>
                </c:pt>
                <c:pt idx="8502">
                  <c:v>77964.55</c:v>
                </c:pt>
                <c:pt idx="8503">
                  <c:v>77964.53</c:v>
                </c:pt>
                <c:pt idx="8504">
                  <c:v>77964.36</c:v>
                </c:pt>
                <c:pt idx="8505">
                  <c:v>77963.929999999993</c:v>
                </c:pt>
                <c:pt idx="8506">
                  <c:v>77963.7</c:v>
                </c:pt>
                <c:pt idx="8507">
                  <c:v>77963.42</c:v>
                </c:pt>
                <c:pt idx="8508">
                  <c:v>77963.19</c:v>
                </c:pt>
                <c:pt idx="8509">
                  <c:v>77962.990000000005</c:v>
                </c:pt>
                <c:pt idx="8510">
                  <c:v>77962.44</c:v>
                </c:pt>
                <c:pt idx="8511">
                  <c:v>77962.41</c:v>
                </c:pt>
                <c:pt idx="8512">
                  <c:v>77962.240000000005</c:v>
                </c:pt>
                <c:pt idx="8513">
                  <c:v>77962.100000000006</c:v>
                </c:pt>
                <c:pt idx="8514">
                  <c:v>77961.95</c:v>
                </c:pt>
                <c:pt idx="8515">
                  <c:v>77961.78</c:v>
                </c:pt>
                <c:pt idx="8516">
                  <c:v>77961.509999999995</c:v>
                </c:pt>
                <c:pt idx="8517">
                  <c:v>77961.37</c:v>
                </c:pt>
                <c:pt idx="8518">
                  <c:v>77961.149999999994</c:v>
                </c:pt>
                <c:pt idx="8519">
                  <c:v>77961.070000000007</c:v>
                </c:pt>
                <c:pt idx="8520">
                  <c:v>77960.740000000005</c:v>
                </c:pt>
                <c:pt idx="8521">
                  <c:v>77960.649999999994</c:v>
                </c:pt>
                <c:pt idx="8522">
                  <c:v>77960.58</c:v>
                </c:pt>
                <c:pt idx="8523">
                  <c:v>77959.820000000007</c:v>
                </c:pt>
                <c:pt idx="8524">
                  <c:v>77959.8</c:v>
                </c:pt>
                <c:pt idx="8525">
                  <c:v>77959.72</c:v>
                </c:pt>
                <c:pt idx="8526">
                  <c:v>77959.69</c:v>
                </c:pt>
                <c:pt idx="8527">
                  <c:v>77959.570000000007</c:v>
                </c:pt>
                <c:pt idx="8528">
                  <c:v>77959.5</c:v>
                </c:pt>
                <c:pt idx="8529">
                  <c:v>77958.92</c:v>
                </c:pt>
                <c:pt idx="8530">
                  <c:v>77958.91</c:v>
                </c:pt>
                <c:pt idx="8531">
                  <c:v>77958.89</c:v>
                </c:pt>
                <c:pt idx="8532">
                  <c:v>77958.759999999995</c:v>
                </c:pt>
                <c:pt idx="8533">
                  <c:v>77958.53</c:v>
                </c:pt>
                <c:pt idx="8534">
                  <c:v>77958.240000000005</c:v>
                </c:pt>
                <c:pt idx="8535">
                  <c:v>77958.210000000006</c:v>
                </c:pt>
                <c:pt idx="8536">
                  <c:v>77958.2</c:v>
                </c:pt>
                <c:pt idx="8537">
                  <c:v>77958.14</c:v>
                </c:pt>
                <c:pt idx="8538">
                  <c:v>77957.62</c:v>
                </c:pt>
                <c:pt idx="8539">
                  <c:v>77957.539999999994</c:v>
                </c:pt>
                <c:pt idx="8540">
                  <c:v>77957.33</c:v>
                </c:pt>
                <c:pt idx="8541">
                  <c:v>77956.850000000006</c:v>
                </c:pt>
                <c:pt idx="8542">
                  <c:v>77956.7</c:v>
                </c:pt>
                <c:pt idx="8543">
                  <c:v>77956.13</c:v>
                </c:pt>
                <c:pt idx="8544">
                  <c:v>77954.679999999993</c:v>
                </c:pt>
                <c:pt idx="8545">
                  <c:v>77954.58</c:v>
                </c:pt>
                <c:pt idx="8546">
                  <c:v>77954.33</c:v>
                </c:pt>
                <c:pt idx="8547">
                  <c:v>77954.31</c:v>
                </c:pt>
                <c:pt idx="8548">
                  <c:v>77954.210000000006</c:v>
                </c:pt>
                <c:pt idx="8549">
                  <c:v>77954.14</c:v>
                </c:pt>
                <c:pt idx="8550">
                  <c:v>77953.990000000005</c:v>
                </c:pt>
                <c:pt idx="8551">
                  <c:v>77953.919999999998</c:v>
                </c:pt>
                <c:pt idx="8552">
                  <c:v>77953.77</c:v>
                </c:pt>
                <c:pt idx="8553">
                  <c:v>77953.59</c:v>
                </c:pt>
                <c:pt idx="8554">
                  <c:v>77953.22</c:v>
                </c:pt>
                <c:pt idx="8555">
                  <c:v>77953.03</c:v>
                </c:pt>
                <c:pt idx="8556">
                  <c:v>77952.47</c:v>
                </c:pt>
                <c:pt idx="8557">
                  <c:v>77952.41</c:v>
                </c:pt>
                <c:pt idx="8558">
                  <c:v>77952.210000000006</c:v>
                </c:pt>
                <c:pt idx="8559">
                  <c:v>77951.91</c:v>
                </c:pt>
                <c:pt idx="8560">
                  <c:v>77951.509999999995</c:v>
                </c:pt>
                <c:pt idx="8561">
                  <c:v>77951.39</c:v>
                </c:pt>
                <c:pt idx="8562">
                  <c:v>77951.17</c:v>
                </c:pt>
                <c:pt idx="8563">
                  <c:v>77950.91</c:v>
                </c:pt>
                <c:pt idx="8564">
                  <c:v>77950.86</c:v>
                </c:pt>
                <c:pt idx="8565">
                  <c:v>77950.37</c:v>
                </c:pt>
                <c:pt idx="8566">
                  <c:v>77949.83</c:v>
                </c:pt>
                <c:pt idx="8567">
                  <c:v>77949.81</c:v>
                </c:pt>
                <c:pt idx="8568">
                  <c:v>77949.789999999994</c:v>
                </c:pt>
                <c:pt idx="8569">
                  <c:v>77949.72</c:v>
                </c:pt>
                <c:pt idx="8570">
                  <c:v>77949.570000000007</c:v>
                </c:pt>
                <c:pt idx="8571">
                  <c:v>77949.34</c:v>
                </c:pt>
                <c:pt idx="8572">
                  <c:v>77948.98</c:v>
                </c:pt>
                <c:pt idx="8573">
                  <c:v>77948.34</c:v>
                </c:pt>
                <c:pt idx="8574">
                  <c:v>77948.289999999994</c:v>
                </c:pt>
                <c:pt idx="8575">
                  <c:v>77947.899999999994</c:v>
                </c:pt>
                <c:pt idx="8576">
                  <c:v>77947.69</c:v>
                </c:pt>
                <c:pt idx="8577">
                  <c:v>77947.649999999994</c:v>
                </c:pt>
                <c:pt idx="8578">
                  <c:v>77947.62</c:v>
                </c:pt>
                <c:pt idx="8579">
                  <c:v>77947.33</c:v>
                </c:pt>
                <c:pt idx="8580">
                  <c:v>77947.33</c:v>
                </c:pt>
                <c:pt idx="8581">
                  <c:v>77947.31</c:v>
                </c:pt>
                <c:pt idx="8582">
                  <c:v>77946.83</c:v>
                </c:pt>
                <c:pt idx="8583">
                  <c:v>77946.710000000006</c:v>
                </c:pt>
                <c:pt idx="8584">
                  <c:v>77946.7</c:v>
                </c:pt>
                <c:pt idx="8585">
                  <c:v>77946.52</c:v>
                </c:pt>
                <c:pt idx="8586">
                  <c:v>77946.02</c:v>
                </c:pt>
                <c:pt idx="8587">
                  <c:v>77945.95</c:v>
                </c:pt>
                <c:pt idx="8588">
                  <c:v>77945.39</c:v>
                </c:pt>
                <c:pt idx="8589">
                  <c:v>77945.27</c:v>
                </c:pt>
                <c:pt idx="8590">
                  <c:v>77945.149999999994</c:v>
                </c:pt>
                <c:pt idx="8591">
                  <c:v>77944.990000000005</c:v>
                </c:pt>
                <c:pt idx="8592">
                  <c:v>77944.600000000006</c:v>
                </c:pt>
                <c:pt idx="8593">
                  <c:v>77944.39</c:v>
                </c:pt>
                <c:pt idx="8594">
                  <c:v>77944.37</c:v>
                </c:pt>
                <c:pt idx="8595">
                  <c:v>77944.320000000007</c:v>
                </c:pt>
                <c:pt idx="8596">
                  <c:v>77944.070000000007</c:v>
                </c:pt>
                <c:pt idx="8597">
                  <c:v>77944.06</c:v>
                </c:pt>
                <c:pt idx="8598">
                  <c:v>77943.61</c:v>
                </c:pt>
                <c:pt idx="8599">
                  <c:v>77943.41</c:v>
                </c:pt>
                <c:pt idx="8600">
                  <c:v>77943.350000000006</c:v>
                </c:pt>
                <c:pt idx="8601">
                  <c:v>77943.25</c:v>
                </c:pt>
                <c:pt idx="8602">
                  <c:v>77943.149999999994</c:v>
                </c:pt>
                <c:pt idx="8603">
                  <c:v>77943.070000000007</c:v>
                </c:pt>
                <c:pt idx="8604">
                  <c:v>77942.55</c:v>
                </c:pt>
                <c:pt idx="8605">
                  <c:v>77942.39</c:v>
                </c:pt>
                <c:pt idx="8606">
                  <c:v>77942.149999999994</c:v>
                </c:pt>
                <c:pt idx="8607">
                  <c:v>77941.88</c:v>
                </c:pt>
                <c:pt idx="8608">
                  <c:v>77941.61</c:v>
                </c:pt>
                <c:pt idx="8609">
                  <c:v>77941.55</c:v>
                </c:pt>
                <c:pt idx="8610">
                  <c:v>77941.37</c:v>
                </c:pt>
                <c:pt idx="8611">
                  <c:v>77941.13</c:v>
                </c:pt>
                <c:pt idx="8612">
                  <c:v>77940.210000000006</c:v>
                </c:pt>
                <c:pt idx="8613">
                  <c:v>77940.009999999995</c:v>
                </c:pt>
                <c:pt idx="8614">
                  <c:v>77939.86</c:v>
                </c:pt>
                <c:pt idx="8615">
                  <c:v>77939.8</c:v>
                </c:pt>
                <c:pt idx="8616">
                  <c:v>77939.77</c:v>
                </c:pt>
                <c:pt idx="8617">
                  <c:v>77939.740000000005</c:v>
                </c:pt>
                <c:pt idx="8618">
                  <c:v>77939.100000000006</c:v>
                </c:pt>
                <c:pt idx="8619">
                  <c:v>77938.740000000005</c:v>
                </c:pt>
                <c:pt idx="8620">
                  <c:v>77938.59</c:v>
                </c:pt>
                <c:pt idx="8621">
                  <c:v>77938.53</c:v>
                </c:pt>
                <c:pt idx="8622">
                  <c:v>77937.679999999993</c:v>
                </c:pt>
                <c:pt idx="8623">
                  <c:v>77937.34</c:v>
                </c:pt>
                <c:pt idx="8624">
                  <c:v>77937.33</c:v>
                </c:pt>
                <c:pt idx="8625">
                  <c:v>77937.279999999999</c:v>
                </c:pt>
                <c:pt idx="8626">
                  <c:v>77937.17</c:v>
                </c:pt>
                <c:pt idx="8627">
                  <c:v>77937.17</c:v>
                </c:pt>
                <c:pt idx="8628">
                  <c:v>77937.149999999994</c:v>
                </c:pt>
                <c:pt idx="8629">
                  <c:v>77936.47</c:v>
                </c:pt>
                <c:pt idx="8630">
                  <c:v>77936.149999999994</c:v>
                </c:pt>
                <c:pt idx="8631">
                  <c:v>77935.899999999994</c:v>
                </c:pt>
                <c:pt idx="8632">
                  <c:v>77935.899999999994</c:v>
                </c:pt>
                <c:pt idx="8633">
                  <c:v>77935.81</c:v>
                </c:pt>
                <c:pt idx="8634">
                  <c:v>77935.64</c:v>
                </c:pt>
                <c:pt idx="8635">
                  <c:v>77935.56</c:v>
                </c:pt>
                <c:pt idx="8636">
                  <c:v>77935.41</c:v>
                </c:pt>
                <c:pt idx="8637">
                  <c:v>77934.960000000006</c:v>
                </c:pt>
                <c:pt idx="8638">
                  <c:v>77934.84</c:v>
                </c:pt>
                <c:pt idx="8639">
                  <c:v>77934.600000000006</c:v>
                </c:pt>
                <c:pt idx="8640">
                  <c:v>77934.509999999995</c:v>
                </c:pt>
                <c:pt idx="8641">
                  <c:v>77934.2</c:v>
                </c:pt>
                <c:pt idx="8642">
                  <c:v>77934.11</c:v>
                </c:pt>
                <c:pt idx="8643">
                  <c:v>77933.97</c:v>
                </c:pt>
                <c:pt idx="8644">
                  <c:v>77933.59</c:v>
                </c:pt>
                <c:pt idx="8645">
                  <c:v>77933.52</c:v>
                </c:pt>
                <c:pt idx="8646">
                  <c:v>77933.509999999995</c:v>
                </c:pt>
                <c:pt idx="8647">
                  <c:v>77933.429999999993</c:v>
                </c:pt>
                <c:pt idx="8648">
                  <c:v>77933.37</c:v>
                </c:pt>
                <c:pt idx="8649">
                  <c:v>77933.36</c:v>
                </c:pt>
                <c:pt idx="8650">
                  <c:v>77932.929999999993</c:v>
                </c:pt>
                <c:pt idx="8651">
                  <c:v>77932.72</c:v>
                </c:pt>
                <c:pt idx="8652">
                  <c:v>77932.66</c:v>
                </c:pt>
                <c:pt idx="8653">
                  <c:v>77932.009999999995</c:v>
                </c:pt>
                <c:pt idx="8654">
                  <c:v>77931.7</c:v>
                </c:pt>
                <c:pt idx="8655">
                  <c:v>77931.69</c:v>
                </c:pt>
                <c:pt idx="8656">
                  <c:v>77931.44</c:v>
                </c:pt>
                <c:pt idx="8657">
                  <c:v>77931.02</c:v>
                </c:pt>
                <c:pt idx="8658">
                  <c:v>77930.759999999995</c:v>
                </c:pt>
                <c:pt idx="8659">
                  <c:v>77930.75</c:v>
                </c:pt>
                <c:pt idx="8660">
                  <c:v>77930.600000000006</c:v>
                </c:pt>
                <c:pt idx="8661">
                  <c:v>77930.55</c:v>
                </c:pt>
                <c:pt idx="8662">
                  <c:v>77929.820000000007</c:v>
                </c:pt>
                <c:pt idx="8663">
                  <c:v>77929.710000000006</c:v>
                </c:pt>
                <c:pt idx="8664">
                  <c:v>77929.64</c:v>
                </c:pt>
                <c:pt idx="8665">
                  <c:v>77929.59</c:v>
                </c:pt>
                <c:pt idx="8666">
                  <c:v>77928.639999999999</c:v>
                </c:pt>
                <c:pt idx="8667">
                  <c:v>77928.600000000006</c:v>
                </c:pt>
                <c:pt idx="8668">
                  <c:v>77928.36</c:v>
                </c:pt>
                <c:pt idx="8669">
                  <c:v>77928.14</c:v>
                </c:pt>
                <c:pt idx="8670">
                  <c:v>77927.91</c:v>
                </c:pt>
                <c:pt idx="8671">
                  <c:v>77927.31</c:v>
                </c:pt>
                <c:pt idx="8672">
                  <c:v>77927.240000000005</c:v>
                </c:pt>
                <c:pt idx="8673">
                  <c:v>77927.199999999997</c:v>
                </c:pt>
                <c:pt idx="8674">
                  <c:v>77927.149999999994</c:v>
                </c:pt>
                <c:pt idx="8675">
                  <c:v>77926.52</c:v>
                </c:pt>
                <c:pt idx="8676">
                  <c:v>77926.490000000005</c:v>
                </c:pt>
                <c:pt idx="8677">
                  <c:v>77926.259999999995</c:v>
                </c:pt>
                <c:pt idx="8678">
                  <c:v>77926.12</c:v>
                </c:pt>
                <c:pt idx="8679">
                  <c:v>77925.789999999994</c:v>
                </c:pt>
                <c:pt idx="8680">
                  <c:v>77925.36</c:v>
                </c:pt>
                <c:pt idx="8681">
                  <c:v>77925.36</c:v>
                </c:pt>
                <c:pt idx="8682">
                  <c:v>77925.259999999995</c:v>
                </c:pt>
                <c:pt idx="8683">
                  <c:v>77925.149999999994</c:v>
                </c:pt>
                <c:pt idx="8684">
                  <c:v>77925.14</c:v>
                </c:pt>
                <c:pt idx="8685">
                  <c:v>77924.81</c:v>
                </c:pt>
                <c:pt idx="8686">
                  <c:v>77923.94</c:v>
                </c:pt>
                <c:pt idx="8687">
                  <c:v>77923.539999999994</c:v>
                </c:pt>
                <c:pt idx="8688">
                  <c:v>77923.070000000007</c:v>
                </c:pt>
                <c:pt idx="8689">
                  <c:v>77922.75</c:v>
                </c:pt>
                <c:pt idx="8690">
                  <c:v>77922.59</c:v>
                </c:pt>
                <c:pt idx="8691">
                  <c:v>77922.2</c:v>
                </c:pt>
                <c:pt idx="8692">
                  <c:v>77921.95</c:v>
                </c:pt>
                <c:pt idx="8693">
                  <c:v>77921.55</c:v>
                </c:pt>
                <c:pt idx="8694">
                  <c:v>77921.53</c:v>
                </c:pt>
                <c:pt idx="8695">
                  <c:v>77921.45</c:v>
                </c:pt>
                <c:pt idx="8696">
                  <c:v>77921.259999999995</c:v>
                </c:pt>
                <c:pt idx="8697">
                  <c:v>77921.009999999995</c:v>
                </c:pt>
                <c:pt idx="8698">
                  <c:v>77920.58</c:v>
                </c:pt>
                <c:pt idx="8699">
                  <c:v>77920.5</c:v>
                </c:pt>
                <c:pt idx="8700">
                  <c:v>77920.210000000006</c:v>
                </c:pt>
                <c:pt idx="8701">
                  <c:v>77919.960000000006</c:v>
                </c:pt>
                <c:pt idx="8702">
                  <c:v>77919.8</c:v>
                </c:pt>
                <c:pt idx="8703">
                  <c:v>77919.539999999994</c:v>
                </c:pt>
                <c:pt idx="8704">
                  <c:v>77919.5</c:v>
                </c:pt>
                <c:pt idx="8705">
                  <c:v>77919.34</c:v>
                </c:pt>
                <c:pt idx="8706">
                  <c:v>77919.289999999994</c:v>
                </c:pt>
                <c:pt idx="8707">
                  <c:v>77918.960000000006</c:v>
                </c:pt>
                <c:pt idx="8708">
                  <c:v>77918.48</c:v>
                </c:pt>
                <c:pt idx="8709">
                  <c:v>77918.09</c:v>
                </c:pt>
                <c:pt idx="8710">
                  <c:v>77917.539999999994</c:v>
                </c:pt>
                <c:pt idx="8711">
                  <c:v>77917.25</c:v>
                </c:pt>
                <c:pt idx="8712">
                  <c:v>77917.08</c:v>
                </c:pt>
                <c:pt idx="8713">
                  <c:v>77917.039999999994</c:v>
                </c:pt>
                <c:pt idx="8714">
                  <c:v>77916.84</c:v>
                </c:pt>
                <c:pt idx="8715">
                  <c:v>77916.56</c:v>
                </c:pt>
                <c:pt idx="8716">
                  <c:v>77915.759999999995</c:v>
                </c:pt>
                <c:pt idx="8717">
                  <c:v>77915.73</c:v>
                </c:pt>
                <c:pt idx="8718">
                  <c:v>77915.649999999994</c:v>
                </c:pt>
                <c:pt idx="8719">
                  <c:v>77915.490000000005</c:v>
                </c:pt>
                <c:pt idx="8720">
                  <c:v>77914.649999999994</c:v>
                </c:pt>
                <c:pt idx="8721">
                  <c:v>77914.13</c:v>
                </c:pt>
                <c:pt idx="8722">
                  <c:v>77913.98</c:v>
                </c:pt>
                <c:pt idx="8723">
                  <c:v>77913.91</c:v>
                </c:pt>
                <c:pt idx="8724">
                  <c:v>77913.62</c:v>
                </c:pt>
                <c:pt idx="8725">
                  <c:v>77913.45</c:v>
                </c:pt>
                <c:pt idx="8726">
                  <c:v>77913.39</c:v>
                </c:pt>
                <c:pt idx="8727">
                  <c:v>77912.789999999994</c:v>
                </c:pt>
                <c:pt idx="8728">
                  <c:v>77912.75</c:v>
                </c:pt>
                <c:pt idx="8729">
                  <c:v>77912.479999999996</c:v>
                </c:pt>
                <c:pt idx="8730">
                  <c:v>77911.86</c:v>
                </c:pt>
                <c:pt idx="8731">
                  <c:v>77911.67</c:v>
                </c:pt>
                <c:pt idx="8732">
                  <c:v>77911.53</c:v>
                </c:pt>
                <c:pt idx="8733">
                  <c:v>77910.98</c:v>
                </c:pt>
                <c:pt idx="8734">
                  <c:v>77910.83</c:v>
                </c:pt>
                <c:pt idx="8735">
                  <c:v>77910.53</c:v>
                </c:pt>
                <c:pt idx="8736">
                  <c:v>77910.47</c:v>
                </c:pt>
                <c:pt idx="8737">
                  <c:v>77910.240000000005</c:v>
                </c:pt>
                <c:pt idx="8738">
                  <c:v>77909.88</c:v>
                </c:pt>
                <c:pt idx="8739">
                  <c:v>77909.63</c:v>
                </c:pt>
                <c:pt idx="8740">
                  <c:v>77909.55</c:v>
                </c:pt>
                <c:pt idx="8741">
                  <c:v>77908.97</c:v>
                </c:pt>
                <c:pt idx="8742">
                  <c:v>77908.83</c:v>
                </c:pt>
                <c:pt idx="8743">
                  <c:v>77908.479999999996</c:v>
                </c:pt>
                <c:pt idx="8744">
                  <c:v>77907.98</c:v>
                </c:pt>
                <c:pt idx="8745">
                  <c:v>77907.520000000004</c:v>
                </c:pt>
                <c:pt idx="8746">
                  <c:v>77907.27</c:v>
                </c:pt>
                <c:pt idx="8747">
                  <c:v>77906.490000000005</c:v>
                </c:pt>
                <c:pt idx="8748">
                  <c:v>77906.31</c:v>
                </c:pt>
                <c:pt idx="8749">
                  <c:v>77906.11</c:v>
                </c:pt>
                <c:pt idx="8750">
                  <c:v>77905.91</c:v>
                </c:pt>
                <c:pt idx="8751">
                  <c:v>77905.600000000006</c:v>
                </c:pt>
                <c:pt idx="8752">
                  <c:v>77905.490000000005</c:v>
                </c:pt>
                <c:pt idx="8753">
                  <c:v>77904.52</c:v>
                </c:pt>
                <c:pt idx="8754">
                  <c:v>77904.44</c:v>
                </c:pt>
                <c:pt idx="8755">
                  <c:v>77904.33</c:v>
                </c:pt>
                <c:pt idx="8756">
                  <c:v>77903.7</c:v>
                </c:pt>
                <c:pt idx="8757">
                  <c:v>77903.02</c:v>
                </c:pt>
                <c:pt idx="8758">
                  <c:v>77902.98</c:v>
                </c:pt>
                <c:pt idx="8759">
                  <c:v>77902.91</c:v>
                </c:pt>
                <c:pt idx="8760">
                  <c:v>77902.880000000005</c:v>
                </c:pt>
                <c:pt idx="8761">
                  <c:v>77902.61</c:v>
                </c:pt>
                <c:pt idx="8762">
                  <c:v>77902.100000000006</c:v>
                </c:pt>
                <c:pt idx="8763">
                  <c:v>77901.62</c:v>
                </c:pt>
                <c:pt idx="8764">
                  <c:v>77901.37</c:v>
                </c:pt>
                <c:pt idx="8765">
                  <c:v>77901.02</c:v>
                </c:pt>
                <c:pt idx="8766">
                  <c:v>77900.98</c:v>
                </c:pt>
                <c:pt idx="8767">
                  <c:v>77900.38</c:v>
                </c:pt>
                <c:pt idx="8768">
                  <c:v>77900.22</c:v>
                </c:pt>
                <c:pt idx="8769">
                  <c:v>77900.06</c:v>
                </c:pt>
                <c:pt idx="8770">
                  <c:v>77900.03</c:v>
                </c:pt>
                <c:pt idx="8771">
                  <c:v>77899.83</c:v>
                </c:pt>
                <c:pt idx="8772">
                  <c:v>77899.759999999995</c:v>
                </c:pt>
                <c:pt idx="8773">
                  <c:v>77899.710000000006</c:v>
                </c:pt>
                <c:pt idx="8774">
                  <c:v>77899.259999999995</c:v>
                </c:pt>
                <c:pt idx="8775">
                  <c:v>77899.070000000007</c:v>
                </c:pt>
                <c:pt idx="8776">
                  <c:v>77898.720000000001</c:v>
                </c:pt>
                <c:pt idx="8777">
                  <c:v>77898.7</c:v>
                </c:pt>
                <c:pt idx="8778">
                  <c:v>77898.44</c:v>
                </c:pt>
                <c:pt idx="8779">
                  <c:v>77897.929999999993</c:v>
                </c:pt>
                <c:pt idx="8780">
                  <c:v>77897.89</c:v>
                </c:pt>
                <c:pt idx="8781">
                  <c:v>77897.649999999994</c:v>
                </c:pt>
                <c:pt idx="8782">
                  <c:v>77897.600000000006</c:v>
                </c:pt>
                <c:pt idx="8783">
                  <c:v>77897.320000000007</c:v>
                </c:pt>
                <c:pt idx="8784">
                  <c:v>77897</c:v>
                </c:pt>
                <c:pt idx="8785">
                  <c:v>77896.429999999993</c:v>
                </c:pt>
                <c:pt idx="8786">
                  <c:v>77896.22</c:v>
                </c:pt>
                <c:pt idx="8787">
                  <c:v>77895.38</c:v>
                </c:pt>
                <c:pt idx="8788">
                  <c:v>77895.06</c:v>
                </c:pt>
                <c:pt idx="8789">
                  <c:v>77894.42</c:v>
                </c:pt>
                <c:pt idx="8790">
                  <c:v>77893.679999999993</c:v>
                </c:pt>
                <c:pt idx="8791">
                  <c:v>77893.27</c:v>
                </c:pt>
                <c:pt idx="8792">
                  <c:v>77893.210000000006</c:v>
                </c:pt>
                <c:pt idx="8793">
                  <c:v>77893.119999999995</c:v>
                </c:pt>
                <c:pt idx="8794">
                  <c:v>77892.86</c:v>
                </c:pt>
                <c:pt idx="8795">
                  <c:v>77892.789999999994</c:v>
                </c:pt>
                <c:pt idx="8796">
                  <c:v>77892.33</c:v>
                </c:pt>
                <c:pt idx="8797">
                  <c:v>77892.31</c:v>
                </c:pt>
                <c:pt idx="8798">
                  <c:v>77892.08</c:v>
                </c:pt>
                <c:pt idx="8799">
                  <c:v>77892.039999999994</c:v>
                </c:pt>
                <c:pt idx="8800">
                  <c:v>77891.69</c:v>
                </c:pt>
                <c:pt idx="8801">
                  <c:v>77891.61</c:v>
                </c:pt>
                <c:pt idx="8802">
                  <c:v>77891.600000000006</c:v>
                </c:pt>
                <c:pt idx="8803">
                  <c:v>77891.19</c:v>
                </c:pt>
                <c:pt idx="8804">
                  <c:v>77890.91</c:v>
                </c:pt>
                <c:pt idx="8805">
                  <c:v>77890.789999999994</c:v>
                </c:pt>
                <c:pt idx="8806">
                  <c:v>77890.44</c:v>
                </c:pt>
                <c:pt idx="8807">
                  <c:v>77890.240000000005</c:v>
                </c:pt>
                <c:pt idx="8808">
                  <c:v>77890.070000000007</c:v>
                </c:pt>
                <c:pt idx="8809">
                  <c:v>77889.73</c:v>
                </c:pt>
                <c:pt idx="8810">
                  <c:v>77889.72</c:v>
                </c:pt>
                <c:pt idx="8811">
                  <c:v>77888.61</c:v>
                </c:pt>
                <c:pt idx="8812">
                  <c:v>77888.539999999994</c:v>
                </c:pt>
                <c:pt idx="8813">
                  <c:v>77888.509999999995</c:v>
                </c:pt>
                <c:pt idx="8814">
                  <c:v>77888.31</c:v>
                </c:pt>
                <c:pt idx="8815">
                  <c:v>77888.09</c:v>
                </c:pt>
                <c:pt idx="8816">
                  <c:v>77888.06</c:v>
                </c:pt>
                <c:pt idx="8817">
                  <c:v>77887.600000000006</c:v>
                </c:pt>
                <c:pt idx="8818">
                  <c:v>77887.47</c:v>
                </c:pt>
                <c:pt idx="8819">
                  <c:v>77887.460000000006</c:v>
                </c:pt>
                <c:pt idx="8820">
                  <c:v>77887.23</c:v>
                </c:pt>
                <c:pt idx="8821">
                  <c:v>77887.17</c:v>
                </c:pt>
                <c:pt idx="8822">
                  <c:v>77886.8</c:v>
                </c:pt>
                <c:pt idx="8823">
                  <c:v>77886.570000000007</c:v>
                </c:pt>
                <c:pt idx="8824">
                  <c:v>77885.63</c:v>
                </c:pt>
                <c:pt idx="8825">
                  <c:v>77885.47</c:v>
                </c:pt>
                <c:pt idx="8826">
                  <c:v>77885.279999999999</c:v>
                </c:pt>
                <c:pt idx="8827">
                  <c:v>77885.039999999994</c:v>
                </c:pt>
                <c:pt idx="8828">
                  <c:v>77885.02</c:v>
                </c:pt>
                <c:pt idx="8829">
                  <c:v>77884.72</c:v>
                </c:pt>
                <c:pt idx="8830">
                  <c:v>77883.759999999995</c:v>
                </c:pt>
                <c:pt idx="8831">
                  <c:v>77883.22</c:v>
                </c:pt>
                <c:pt idx="8832">
                  <c:v>77882.97</c:v>
                </c:pt>
                <c:pt idx="8833">
                  <c:v>77882.95</c:v>
                </c:pt>
                <c:pt idx="8834">
                  <c:v>77882.92</c:v>
                </c:pt>
                <c:pt idx="8835">
                  <c:v>77882.69</c:v>
                </c:pt>
                <c:pt idx="8836">
                  <c:v>77882.42</c:v>
                </c:pt>
                <c:pt idx="8837">
                  <c:v>77882.34</c:v>
                </c:pt>
                <c:pt idx="8838">
                  <c:v>77881.77</c:v>
                </c:pt>
                <c:pt idx="8839">
                  <c:v>77881.509999999995</c:v>
                </c:pt>
                <c:pt idx="8840">
                  <c:v>77881.009999999995</c:v>
                </c:pt>
                <c:pt idx="8841">
                  <c:v>77880.820000000007</c:v>
                </c:pt>
                <c:pt idx="8842">
                  <c:v>77880.600000000006</c:v>
                </c:pt>
                <c:pt idx="8843">
                  <c:v>77880.039999999994</c:v>
                </c:pt>
                <c:pt idx="8844">
                  <c:v>77879.759999999995</c:v>
                </c:pt>
                <c:pt idx="8845">
                  <c:v>77879.289999999994</c:v>
                </c:pt>
                <c:pt idx="8846">
                  <c:v>77879.19</c:v>
                </c:pt>
                <c:pt idx="8847">
                  <c:v>77878.98</c:v>
                </c:pt>
                <c:pt idx="8848">
                  <c:v>77878.78</c:v>
                </c:pt>
                <c:pt idx="8849">
                  <c:v>77878.080000000002</c:v>
                </c:pt>
                <c:pt idx="8850">
                  <c:v>77878.03</c:v>
                </c:pt>
                <c:pt idx="8851">
                  <c:v>77877.8</c:v>
                </c:pt>
                <c:pt idx="8852">
                  <c:v>77877.73</c:v>
                </c:pt>
                <c:pt idx="8853">
                  <c:v>77877.64</c:v>
                </c:pt>
                <c:pt idx="8854">
                  <c:v>77877.58</c:v>
                </c:pt>
                <c:pt idx="8855">
                  <c:v>77877.490000000005</c:v>
                </c:pt>
                <c:pt idx="8856">
                  <c:v>77877.279999999999</c:v>
                </c:pt>
                <c:pt idx="8857">
                  <c:v>77877.210000000006</c:v>
                </c:pt>
                <c:pt idx="8858">
                  <c:v>77877.179999999993</c:v>
                </c:pt>
                <c:pt idx="8859">
                  <c:v>77876.320000000007</c:v>
                </c:pt>
                <c:pt idx="8860">
                  <c:v>77876</c:v>
                </c:pt>
                <c:pt idx="8861">
                  <c:v>77875.88</c:v>
                </c:pt>
                <c:pt idx="8862">
                  <c:v>77875.81</c:v>
                </c:pt>
                <c:pt idx="8863">
                  <c:v>77875.740000000005</c:v>
                </c:pt>
                <c:pt idx="8864">
                  <c:v>77875.55</c:v>
                </c:pt>
                <c:pt idx="8865">
                  <c:v>77875.429999999993</c:v>
                </c:pt>
                <c:pt idx="8866">
                  <c:v>77875.179999999993</c:v>
                </c:pt>
                <c:pt idx="8867">
                  <c:v>77874.98</c:v>
                </c:pt>
                <c:pt idx="8868">
                  <c:v>77874.64</c:v>
                </c:pt>
                <c:pt idx="8869">
                  <c:v>77874.42</c:v>
                </c:pt>
                <c:pt idx="8870">
                  <c:v>77873.94</c:v>
                </c:pt>
                <c:pt idx="8871">
                  <c:v>77873.87</c:v>
                </c:pt>
                <c:pt idx="8872">
                  <c:v>77873.72</c:v>
                </c:pt>
                <c:pt idx="8873">
                  <c:v>77873.570000000007</c:v>
                </c:pt>
                <c:pt idx="8874">
                  <c:v>77873.56</c:v>
                </c:pt>
                <c:pt idx="8875">
                  <c:v>77873.429999999993</c:v>
                </c:pt>
                <c:pt idx="8876">
                  <c:v>77872.990000000005</c:v>
                </c:pt>
                <c:pt idx="8877">
                  <c:v>77872.61</c:v>
                </c:pt>
                <c:pt idx="8878">
                  <c:v>77872.5</c:v>
                </c:pt>
                <c:pt idx="8879">
                  <c:v>77872.23</c:v>
                </c:pt>
                <c:pt idx="8880">
                  <c:v>77872.179999999993</c:v>
                </c:pt>
                <c:pt idx="8881">
                  <c:v>77871.839999999997</c:v>
                </c:pt>
                <c:pt idx="8882">
                  <c:v>77871.789999999994</c:v>
                </c:pt>
                <c:pt idx="8883">
                  <c:v>77871.7</c:v>
                </c:pt>
                <c:pt idx="8884">
                  <c:v>77871.23</c:v>
                </c:pt>
                <c:pt idx="8885">
                  <c:v>77870.73</c:v>
                </c:pt>
                <c:pt idx="8886">
                  <c:v>77870.27</c:v>
                </c:pt>
                <c:pt idx="8887">
                  <c:v>77869.7</c:v>
                </c:pt>
                <c:pt idx="8888">
                  <c:v>77869.53</c:v>
                </c:pt>
                <c:pt idx="8889">
                  <c:v>77868.929999999993</c:v>
                </c:pt>
                <c:pt idx="8890">
                  <c:v>77868.59</c:v>
                </c:pt>
                <c:pt idx="8891">
                  <c:v>77868.509999999995</c:v>
                </c:pt>
                <c:pt idx="8892">
                  <c:v>77868.429999999993</c:v>
                </c:pt>
                <c:pt idx="8893">
                  <c:v>77868.36</c:v>
                </c:pt>
                <c:pt idx="8894">
                  <c:v>77868.320000000007</c:v>
                </c:pt>
                <c:pt idx="8895">
                  <c:v>77868.259999999995</c:v>
                </c:pt>
                <c:pt idx="8896">
                  <c:v>77868.259999999995</c:v>
                </c:pt>
                <c:pt idx="8897">
                  <c:v>77868.19</c:v>
                </c:pt>
                <c:pt idx="8898">
                  <c:v>77867.83</c:v>
                </c:pt>
                <c:pt idx="8899">
                  <c:v>77867.789999999994</c:v>
                </c:pt>
                <c:pt idx="8900">
                  <c:v>77867.62</c:v>
                </c:pt>
                <c:pt idx="8901">
                  <c:v>77867.59</c:v>
                </c:pt>
                <c:pt idx="8902">
                  <c:v>77867.16</c:v>
                </c:pt>
                <c:pt idx="8903">
                  <c:v>77867</c:v>
                </c:pt>
                <c:pt idx="8904">
                  <c:v>77866.42</c:v>
                </c:pt>
                <c:pt idx="8905">
                  <c:v>77865.039999999994</c:v>
                </c:pt>
                <c:pt idx="8906">
                  <c:v>77865</c:v>
                </c:pt>
                <c:pt idx="8907">
                  <c:v>77864.59</c:v>
                </c:pt>
                <c:pt idx="8908">
                  <c:v>77864.33</c:v>
                </c:pt>
                <c:pt idx="8909">
                  <c:v>77864.149999999994</c:v>
                </c:pt>
                <c:pt idx="8910">
                  <c:v>77864.12</c:v>
                </c:pt>
                <c:pt idx="8911">
                  <c:v>77863.539999999994</c:v>
                </c:pt>
                <c:pt idx="8912">
                  <c:v>77863.41</c:v>
                </c:pt>
                <c:pt idx="8913">
                  <c:v>77862.77</c:v>
                </c:pt>
                <c:pt idx="8914">
                  <c:v>77862.75</c:v>
                </c:pt>
                <c:pt idx="8915">
                  <c:v>77862.52</c:v>
                </c:pt>
                <c:pt idx="8916">
                  <c:v>77862.37</c:v>
                </c:pt>
                <c:pt idx="8917">
                  <c:v>77861.17</c:v>
                </c:pt>
                <c:pt idx="8918">
                  <c:v>77861</c:v>
                </c:pt>
                <c:pt idx="8919">
                  <c:v>77860.84</c:v>
                </c:pt>
                <c:pt idx="8920">
                  <c:v>77860.62</c:v>
                </c:pt>
                <c:pt idx="8921">
                  <c:v>77860.19</c:v>
                </c:pt>
                <c:pt idx="8922">
                  <c:v>77859.63</c:v>
                </c:pt>
                <c:pt idx="8923">
                  <c:v>77859.58</c:v>
                </c:pt>
                <c:pt idx="8924">
                  <c:v>77859.539999999994</c:v>
                </c:pt>
                <c:pt idx="8925">
                  <c:v>77859.539999999994</c:v>
                </c:pt>
                <c:pt idx="8926">
                  <c:v>77859.5</c:v>
                </c:pt>
                <c:pt idx="8927">
                  <c:v>77859.41</c:v>
                </c:pt>
                <c:pt idx="8928">
                  <c:v>77859.33</c:v>
                </c:pt>
                <c:pt idx="8929">
                  <c:v>77858.86</c:v>
                </c:pt>
                <c:pt idx="8930">
                  <c:v>77858.67</c:v>
                </c:pt>
                <c:pt idx="8931">
                  <c:v>77858.539999999994</c:v>
                </c:pt>
                <c:pt idx="8932">
                  <c:v>77858.179999999993</c:v>
                </c:pt>
                <c:pt idx="8933">
                  <c:v>77858.16</c:v>
                </c:pt>
                <c:pt idx="8934">
                  <c:v>77858</c:v>
                </c:pt>
                <c:pt idx="8935">
                  <c:v>77857.89</c:v>
                </c:pt>
                <c:pt idx="8936">
                  <c:v>77857.399999999994</c:v>
                </c:pt>
                <c:pt idx="8937">
                  <c:v>77857.39</c:v>
                </c:pt>
                <c:pt idx="8938">
                  <c:v>77857.210000000006</c:v>
                </c:pt>
                <c:pt idx="8939">
                  <c:v>77856.929999999993</c:v>
                </c:pt>
                <c:pt idx="8940">
                  <c:v>77856.69</c:v>
                </c:pt>
                <c:pt idx="8941">
                  <c:v>77856.479999999996</c:v>
                </c:pt>
                <c:pt idx="8942">
                  <c:v>77856.12</c:v>
                </c:pt>
                <c:pt idx="8943">
                  <c:v>77855.95</c:v>
                </c:pt>
                <c:pt idx="8944">
                  <c:v>77855.87</c:v>
                </c:pt>
                <c:pt idx="8945">
                  <c:v>77855.86</c:v>
                </c:pt>
                <c:pt idx="8946">
                  <c:v>77855.55</c:v>
                </c:pt>
                <c:pt idx="8947">
                  <c:v>77855.509999999995</c:v>
                </c:pt>
                <c:pt idx="8948">
                  <c:v>77854.97</c:v>
                </c:pt>
                <c:pt idx="8949">
                  <c:v>77854.78</c:v>
                </c:pt>
                <c:pt idx="8950">
                  <c:v>77854.73</c:v>
                </c:pt>
                <c:pt idx="8951">
                  <c:v>77854.25</c:v>
                </c:pt>
                <c:pt idx="8952">
                  <c:v>77853.36</c:v>
                </c:pt>
                <c:pt idx="8953">
                  <c:v>77853.100000000006</c:v>
                </c:pt>
                <c:pt idx="8954">
                  <c:v>77852.850000000006</c:v>
                </c:pt>
                <c:pt idx="8955">
                  <c:v>77852.649999999994</c:v>
                </c:pt>
                <c:pt idx="8956">
                  <c:v>77852.5</c:v>
                </c:pt>
                <c:pt idx="8957">
                  <c:v>77851.789999999994</c:v>
                </c:pt>
                <c:pt idx="8958">
                  <c:v>77851.509999999995</c:v>
                </c:pt>
                <c:pt idx="8959">
                  <c:v>77851.39</c:v>
                </c:pt>
                <c:pt idx="8960">
                  <c:v>77851.149999999994</c:v>
                </c:pt>
                <c:pt idx="8961">
                  <c:v>77850.62</c:v>
                </c:pt>
                <c:pt idx="8962">
                  <c:v>77850.600000000006</c:v>
                </c:pt>
                <c:pt idx="8963">
                  <c:v>77849.98</c:v>
                </c:pt>
                <c:pt idx="8964">
                  <c:v>77849.72</c:v>
                </c:pt>
                <c:pt idx="8965">
                  <c:v>77849.009999999995</c:v>
                </c:pt>
                <c:pt idx="8966">
                  <c:v>77848.73</c:v>
                </c:pt>
                <c:pt idx="8967">
                  <c:v>77848.42</c:v>
                </c:pt>
                <c:pt idx="8968">
                  <c:v>77848.3</c:v>
                </c:pt>
                <c:pt idx="8969">
                  <c:v>77848.17</c:v>
                </c:pt>
                <c:pt idx="8970">
                  <c:v>77848.160000000003</c:v>
                </c:pt>
                <c:pt idx="8971">
                  <c:v>77847.8</c:v>
                </c:pt>
                <c:pt idx="8972">
                  <c:v>77847.66</c:v>
                </c:pt>
                <c:pt idx="8973">
                  <c:v>77847.56</c:v>
                </c:pt>
                <c:pt idx="8974">
                  <c:v>77847.17</c:v>
                </c:pt>
                <c:pt idx="8975">
                  <c:v>77846.78</c:v>
                </c:pt>
                <c:pt idx="8976">
                  <c:v>77846.429999999993</c:v>
                </c:pt>
                <c:pt idx="8977">
                  <c:v>77846.27</c:v>
                </c:pt>
                <c:pt idx="8978">
                  <c:v>77846.06</c:v>
                </c:pt>
                <c:pt idx="8979">
                  <c:v>77845.97</c:v>
                </c:pt>
                <c:pt idx="8980">
                  <c:v>77845.94</c:v>
                </c:pt>
                <c:pt idx="8981">
                  <c:v>77845.94</c:v>
                </c:pt>
                <c:pt idx="8982">
                  <c:v>77845.84</c:v>
                </c:pt>
                <c:pt idx="8983">
                  <c:v>77845.73</c:v>
                </c:pt>
                <c:pt idx="8984">
                  <c:v>77845.42</c:v>
                </c:pt>
                <c:pt idx="8985">
                  <c:v>77845.2</c:v>
                </c:pt>
                <c:pt idx="8986">
                  <c:v>77843.83</c:v>
                </c:pt>
                <c:pt idx="8987">
                  <c:v>77843.789999999994</c:v>
                </c:pt>
                <c:pt idx="8988">
                  <c:v>77843.3</c:v>
                </c:pt>
                <c:pt idx="8989">
                  <c:v>77842.86</c:v>
                </c:pt>
                <c:pt idx="8990">
                  <c:v>77842.429999999993</c:v>
                </c:pt>
                <c:pt idx="8991">
                  <c:v>77842.06</c:v>
                </c:pt>
                <c:pt idx="8992">
                  <c:v>77841.94</c:v>
                </c:pt>
                <c:pt idx="8993">
                  <c:v>77841.88</c:v>
                </c:pt>
                <c:pt idx="8994">
                  <c:v>77841.27</c:v>
                </c:pt>
                <c:pt idx="8995">
                  <c:v>77841.17</c:v>
                </c:pt>
                <c:pt idx="8996">
                  <c:v>77841.070000000007</c:v>
                </c:pt>
                <c:pt idx="8997">
                  <c:v>77838.62</c:v>
                </c:pt>
                <c:pt idx="8998">
                  <c:v>77837.89</c:v>
                </c:pt>
                <c:pt idx="8999">
                  <c:v>77837.86</c:v>
                </c:pt>
                <c:pt idx="9000">
                  <c:v>77837.850000000006</c:v>
                </c:pt>
                <c:pt idx="9001">
                  <c:v>77837.8</c:v>
                </c:pt>
                <c:pt idx="9002">
                  <c:v>77837.66</c:v>
                </c:pt>
                <c:pt idx="9003">
                  <c:v>77837.55</c:v>
                </c:pt>
                <c:pt idx="9004">
                  <c:v>77837.36</c:v>
                </c:pt>
                <c:pt idx="9005">
                  <c:v>77837.259999999995</c:v>
                </c:pt>
                <c:pt idx="9006">
                  <c:v>77836.89</c:v>
                </c:pt>
                <c:pt idx="9007">
                  <c:v>77836.89</c:v>
                </c:pt>
                <c:pt idx="9008">
                  <c:v>77836.88</c:v>
                </c:pt>
                <c:pt idx="9009">
                  <c:v>77836.75</c:v>
                </c:pt>
                <c:pt idx="9010">
                  <c:v>77836.67</c:v>
                </c:pt>
                <c:pt idx="9011">
                  <c:v>77836.350000000006</c:v>
                </c:pt>
                <c:pt idx="9012">
                  <c:v>77836.240000000005</c:v>
                </c:pt>
                <c:pt idx="9013">
                  <c:v>77835.92</c:v>
                </c:pt>
                <c:pt idx="9014">
                  <c:v>77835.73</c:v>
                </c:pt>
                <c:pt idx="9015">
                  <c:v>77834.94</c:v>
                </c:pt>
                <c:pt idx="9016">
                  <c:v>77834.78</c:v>
                </c:pt>
                <c:pt idx="9017">
                  <c:v>77834.740000000005</c:v>
                </c:pt>
                <c:pt idx="9018">
                  <c:v>77834.66</c:v>
                </c:pt>
                <c:pt idx="9019">
                  <c:v>77834.59</c:v>
                </c:pt>
                <c:pt idx="9020">
                  <c:v>77834.490000000005</c:v>
                </c:pt>
                <c:pt idx="9021">
                  <c:v>77834.31</c:v>
                </c:pt>
                <c:pt idx="9022">
                  <c:v>77834.259999999995</c:v>
                </c:pt>
                <c:pt idx="9023">
                  <c:v>77833.89</c:v>
                </c:pt>
                <c:pt idx="9024">
                  <c:v>77833.73</c:v>
                </c:pt>
                <c:pt idx="9025">
                  <c:v>77833.69</c:v>
                </c:pt>
                <c:pt idx="9026">
                  <c:v>77832.88</c:v>
                </c:pt>
                <c:pt idx="9027">
                  <c:v>77832.179999999993</c:v>
                </c:pt>
                <c:pt idx="9028">
                  <c:v>77832.08</c:v>
                </c:pt>
                <c:pt idx="9029">
                  <c:v>77831.679999999993</c:v>
                </c:pt>
                <c:pt idx="9030">
                  <c:v>77831.490000000005</c:v>
                </c:pt>
                <c:pt idx="9031">
                  <c:v>77831.350000000006</c:v>
                </c:pt>
                <c:pt idx="9032">
                  <c:v>77831.320000000007</c:v>
                </c:pt>
                <c:pt idx="9033">
                  <c:v>77831.3</c:v>
                </c:pt>
                <c:pt idx="9034">
                  <c:v>77830.679999999993</c:v>
                </c:pt>
                <c:pt idx="9035">
                  <c:v>77830.03</c:v>
                </c:pt>
                <c:pt idx="9036">
                  <c:v>77829.72</c:v>
                </c:pt>
                <c:pt idx="9037">
                  <c:v>77829.58</c:v>
                </c:pt>
                <c:pt idx="9038">
                  <c:v>77829.509999999995</c:v>
                </c:pt>
                <c:pt idx="9039">
                  <c:v>77829.460000000006</c:v>
                </c:pt>
                <c:pt idx="9040">
                  <c:v>77829.36</c:v>
                </c:pt>
                <c:pt idx="9041">
                  <c:v>77828.61</c:v>
                </c:pt>
                <c:pt idx="9042">
                  <c:v>77828.460000000006</c:v>
                </c:pt>
                <c:pt idx="9043">
                  <c:v>77828.41</c:v>
                </c:pt>
                <c:pt idx="9044">
                  <c:v>77828.37</c:v>
                </c:pt>
                <c:pt idx="9045">
                  <c:v>77828.17</c:v>
                </c:pt>
                <c:pt idx="9046">
                  <c:v>77827.960000000006</c:v>
                </c:pt>
                <c:pt idx="9047">
                  <c:v>77827.17</c:v>
                </c:pt>
                <c:pt idx="9048">
                  <c:v>77827.08</c:v>
                </c:pt>
                <c:pt idx="9049">
                  <c:v>77826.899999999994</c:v>
                </c:pt>
                <c:pt idx="9050">
                  <c:v>77826.83</c:v>
                </c:pt>
                <c:pt idx="9051">
                  <c:v>77826.81</c:v>
                </c:pt>
                <c:pt idx="9052">
                  <c:v>77826.600000000006</c:v>
                </c:pt>
                <c:pt idx="9053">
                  <c:v>77825.77</c:v>
                </c:pt>
                <c:pt idx="9054">
                  <c:v>77825.62</c:v>
                </c:pt>
                <c:pt idx="9055">
                  <c:v>77825.47</c:v>
                </c:pt>
                <c:pt idx="9056">
                  <c:v>77825.429999999993</c:v>
                </c:pt>
                <c:pt idx="9057">
                  <c:v>77825.41</c:v>
                </c:pt>
                <c:pt idx="9058">
                  <c:v>77825.399999999994</c:v>
                </c:pt>
                <c:pt idx="9059">
                  <c:v>77825.37</c:v>
                </c:pt>
                <c:pt idx="9060">
                  <c:v>77825.33</c:v>
                </c:pt>
                <c:pt idx="9061">
                  <c:v>77824.58</c:v>
                </c:pt>
                <c:pt idx="9062">
                  <c:v>77824.23</c:v>
                </c:pt>
                <c:pt idx="9063">
                  <c:v>77823.94</c:v>
                </c:pt>
                <c:pt idx="9064">
                  <c:v>77823.92</c:v>
                </c:pt>
                <c:pt idx="9065">
                  <c:v>77823.850000000006</c:v>
                </c:pt>
                <c:pt idx="9066">
                  <c:v>77823.649999999994</c:v>
                </c:pt>
                <c:pt idx="9067">
                  <c:v>77823.649999999994</c:v>
                </c:pt>
                <c:pt idx="9068">
                  <c:v>77823.12</c:v>
                </c:pt>
                <c:pt idx="9069">
                  <c:v>77822.740000000005</c:v>
                </c:pt>
                <c:pt idx="9070">
                  <c:v>77822.41</c:v>
                </c:pt>
                <c:pt idx="9071">
                  <c:v>77822.38</c:v>
                </c:pt>
                <c:pt idx="9072">
                  <c:v>77822.3</c:v>
                </c:pt>
                <c:pt idx="9073">
                  <c:v>77822.149999999994</c:v>
                </c:pt>
                <c:pt idx="9074">
                  <c:v>77821.8</c:v>
                </c:pt>
                <c:pt idx="9075">
                  <c:v>77821.11</c:v>
                </c:pt>
                <c:pt idx="9076">
                  <c:v>77821</c:v>
                </c:pt>
                <c:pt idx="9077">
                  <c:v>77820.91</c:v>
                </c:pt>
                <c:pt idx="9078">
                  <c:v>77820.88</c:v>
                </c:pt>
                <c:pt idx="9079">
                  <c:v>77820.56</c:v>
                </c:pt>
                <c:pt idx="9080">
                  <c:v>77820.479999999996</c:v>
                </c:pt>
                <c:pt idx="9081">
                  <c:v>77820.11</c:v>
                </c:pt>
                <c:pt idx="9082">
                  <c:v>77819.839999999997</c:v>
                </c:pt>
                <c:pt idx="9083">
                  <c:v>77819.77</c:v>
                </c:pt>
                <c:pt idx="9084">
                  <c:v>77819.62</c:v>
                </c:pt>
                <c:pt idx="9085">
                  <c:v>77819.53</c:v>
                </c:pt>
                <c:pt idx="9086">
                  <c:v>77819.3</c:v>
                </c:pt>
                <c:pt idx="9087">
                  <c:v>77819.149999999994</c:v>
                </c:pt>
                <c:pt idx="9088">
                  <c:v>77818.77</c:v>
                </c:pt>
                <c:pt idx="9089">
                  <c:v>77818.66</c:v>
                </c:pt>
                <c:pt idx="9090">
                  <c:v>77818.61</c:v>
                </c:pt>
                <c:pt idx="9091">
                  <c:v>77818.31</c:v>
                </c:pt>
                <c:pt idx="9092">
                  <c:v>77818.06</c:v>
                </c:pt>
                <c:pt idx="9093">
                  <c:v>77817.73</c:v>
                </c:pt>
                <c:pt idx="9094">
                  <c:v>77817.62</c:v>
                </c:pt>
                <c:pt idx="9095">
                  <c:v>77817.429999999993</c:v>
                </c:pt>
                <c:pt idx="9096">
                  <c:v>77817.33</c:v>
                </c:pt>
                <c:pt idx="9097">
                  <c:v>77816.05</c:v>
                </c:pt>
                <c:pt idx="9098">
                  <c:v>77815.960000000006</c:v>
                </c:pt>
                <c:pt idx="9099">
                  <c:v>77815.75</c:v>
                </c:pt>
                <c:pt idx="9100">
                  <c:v>77815.69</c:v>
                </c:pt>
                <c:pt idx="9101">
                  <c:v>77815.600000000006</c:v>
                </c:pt>
                <c:pt idx="9102">
                  <c:v>77815.039999999994</c:v>
                </c:pt>
                <c:pt idx="9103">
                  <c:v>77815.02</c:v>
                </c:pt>
                <c:pt idx="9104">
                  <c:v>77814.990000000005</c:v>
                </c:pt>
                <c:pt idx="9105">
                  <c:v>77814.91</c:v>
                </c:pt>
                <c:pt idx="9106">
                  <c:v>77814.7</c:v>
                </c:pt>
                <c:pt idx="9107">
                  <c:v>77814.58</c:v>
                </c:pt>
                <c:pt idx="9108">
                  <c:v>77814.52</c:v>
                </c:pt>
                <c:pt idx="9109">
                  <c:v>77814.25</c:v>
                </c:pt>
                <c:pt idx="9110">
                  <c:v>77814.05</c:v>
                </c:pt>
                <c:pt idx="9111">
                  <c:v>77813.97</c:v>
                </c:pt>
                <c:pt idx="9112">
                  <c:v>77813.88</c:v>
                </c:pt>
                <c:pt idx="9113">
                  <c:v>77813.240000000005</c:v>
                </c:pt>
                <c:pt idx="9114">
                  <c:v>77812.210000000006</c:v>
                </c:pt>
                <c:pt idx="9115">
                  <c:v>77811.94</c:v>
                </c:pt>
                <c:pt idx="9116">
                  <c:v>77811.350000000006</c:v>
                </c:pt>
                <c:pt idx="9117">
                  <c:v>77811.28</c:v>
                </c:pt>
                <c:pt idx="9118">
                  <c:v>77811.03</c:v>
                </c:pt>
                <c:pt idx="9119">
                  <c:v>77810.710000000006</c:v>
                </c:pt>
                <c:pt idx="9120">
                  <c:v>77810.16</c:v>
                </c:pt>
                <c:pt idx="9121">
                  <c:v>77809.759999999995</c:v>
                </c:pt>
                <c:pt idx="9122">
                  <c:v>77809.48</c:v>
                </c:pt>
                <c:pt idx="9123">
                  <c:v>77809.440000000002</c:v>
                </c:pt>
                <c:pt idx="9124">
                  <c:v>77809.3</c:v>
                </c:pt>
                <c:pt idx="9125">
                  <c:v>77809.03</c:v>
                </c:pt>
                <c:pt idx="9126">
                  <c:v>77808.56</c:v>
                </c:pt>
                <c:pt idx="9127">
                  <c:v>77807.66</c:v>
                </c:pt>
                <c:pt idx="9128">
                  <c:v>77807.460000000006</c:v>
                </c:pt>
                <c:pt idx="9129">
                  <c:v>77807.360000000001</c:v>
                </c:pt>
                <c:pt idx="9130">
                  <c:v>77806.990000000005</c:v>
                </c:pt>
                <c:pt idx="9131">
                  <c:v>77806.77</c:v>
                </c:pt>
                <c:pt idx="9132">
                  <c:v>77805.64</c:v>
                </c:pt>
                <c:pt idx="9133">
                  <c:v>77805.570000000007</c:v>
                </c:pt>
                <c:pt idx="9134">
                  <c:v>77805.539999999994</c:v>
                </c:pt>
                <c:pt idx="9135">
                  <c:v>77805.23</c:v>
                </c:pt>
                <c:pt idx="9136">
                  <c:v>77804.88</c:v>
                </c:pt>
                <c:pt idx="9137">
                  <c:v>77804.88</c:v>
                </c:pt>
                <c:pt idx="9138">
                  <c:v>77804.67</c:v>
                </c:pt>
                <c:pt idx="9139">
                  <c:v>77804.14</c:v>
                </c:pt>
                <c:pt idx="9140">
                  <c:v>77804</c:v>
                </c:pt>
                <c:pt idx="9141">
                  <c:v>77803.94</c:v>
                </c:pt>
                <c:pt idx="9142">
                  <c:v>77803.91</c:v>
                </c:pt>
                <c:pt idx="9143">
                  <c:v>77803.47</c:v>
                </c:pt>
                <c:pt idx="9144">
                  <c:v>77803.45</c:v>
                </c:pt>
                <c:pt idx="9145">
                  <c:v>77802.710000000006</c:v>
                </c:pt>
                <c:pt idx="9146">
                  <c:v>77802.570000000007</c:v>
                </c:pt>
                <c:pt idx="9147">
                  <c:v>77802.460000000006</c:v>
                </c:pt>
                <c:pt idx="9148">
                  <c:v>77802.289999999994</c:v>
                </c:pt>
                <c:pt idx="9149">
                  <c:v>77802.259999999995</c:v>
                </c:pt>
                <c:pt idx="9150">
                  <c:v>77802.149999999994</c:v>
                </c:pt>
                <c:pt idx="9151">
                  <c:v>77801.56</c:v>
                </c:pt>
                <c:pt idx="9152">
                  <c:v>77800.850000000006</c:v>
                </c:pt>
                <c:pt idx="9153">
                  <c:v>77800.789999999994</c:v>
                </c:pt>
                <c:pt idx="9154">
                  <c:v>77800.77</c:v>
                </c:pt>
                <c:pt idx="9155">
                  <c:v>77800.52</c:v>
                </c:pt>
                <c:pt idx="9156">
                  <c:v>77800.460000000006</c:v>
                </c:pt>
                <c:pt idx="9157">
                  <c:v>77800.44</c:v>
                </c:pt>
                <c:pt idx="9158">
                  <c:v>77800.11</c:v>
                </c:pt>
                <c:pt idx="9159">
                  <c:v>77800.03</c:v>
                </c:pt>
                <c:pt idx="9160">
                  <c:v>77799.679999999993</c:v>
                </c:pt>
                <c:pt idx="9161">
                  <c:v>77799.63</c:v>
                </c:pt>
                <c:pt idx="9162">
                  <c:v>77799.100000000006</c:v>
                </c:pt>
                <c:pt idx="9163">
                  <c:v>77799.100000000006</c:v>
                </c:pt>
                <c:pt idx="9164">
                  <c:v>77798.59</c:v>
                </c:pt>
                <c:pt idx="9165">
                  <c:v>77798.05</c:v>
                </c:pt>
                <c:pt idx="9166">
                  <c:v>77797.45</c:v>
                </c:pt>
                <c:pt idx="9167">
                  <c:v>77797.33</c:v>
                </c:pt>
                <c:pt idx="9168">
                  <c:v>77797.289999999994</c:v>
                </c:pt>
                <c:pt idx="9169">
                  <c:v>77797.119999999995</c:v>
                </c:pt>
                <c:pt idx="9170">
                  <c:v>77796.88</c:v>
                </c:pt>
                <c:pt idx="9171">
                  <c:v>77796.83</c:v>
                </c:pt>
                <c:pt idx="9172">
                  <c:v>77796.820000000007</c:v>
                </c:pt>
                <c:pt idx="9173">
                  <c:v>77796.66</c:v>
                </c:pt>
                <c:pt idx="9174">
                  <c:v>77796.22</c:v>
                </c:pt>
                <c:pt idx="9175">
                  <c:v>77795.75</c:v>
                </c:pt>
                <c:pt idx="9176">
                  <c:v>77795.39</c:v>
                </c:pt>
                <c:pt idx="9177">
                  <c:v>77795.360000000001</c:v>
                </c:pt>
                <c:pt idx="9178">
                  <c:v>77794.91</c:v>
                </c:pt>
                <c:pt idx="9179">
                  <c:v>77793.53</c:v>
                </c:pt>
                <c:pt idx="9180">
                  <c:v>77793.36</c:v>
                </c:pt>
                <c:pt idx="9181">
                  <c:v>77793.17</c:v>
                </c:pt>
                <c:pt idx="9182">
                  <c:v>77792.98</c:v>
                </c:pt>
                <c:pt idx="9183">
                  <c:v>77792.95</c:v>
                </c:pt>
                <c:pt idx="9184">
                  <c:v>77792.800000000003</c:v>
                </c:pt>
                <c:pt idx="9185">
                  <c:v>77792.72</c:v>
                </c:pt>
                <c:pt idx="9186">
                  <c:v>77791.69</c:v>
                </c:pt>
                <c:pt idx="9187">
                  <c:v>77791.09</c:v>
                </c:pt>
                <c:pt idx="9188">
                  <c:v>77790.960000000006</c:v>
                </c:pt>
                <c:pt idx="9189">
                  <c:v>77790.78</c:v>
                </c:pt>
                <c:pt idx="9190">
                  <c:v>77790.429999999993</c:v>
                </c:pt>
                <c:pt idx="9191">
                  <c:v>77790.149999999994</c:v>
                </c:pt>
                <c:pt idx="9192">
                  <c:v>77790.13</c:v>
                </c:pt>
                <c:pt idx="9193">
                  <c:v>77789.59</c:v>
                </c:pt>
                <c:pt idx="9194">
                  <c:v>77789.210000000006</c:v>
                </c:pt>
                <c:pt idx="9195">
                  <c:v>77788.850000000006</c:v>
                </c:pt>
                <c:pt idx="9196">
                  <c:v>77788.78</c:v>
                </c:pt>
                <c:pt idx="9197">
                  <c:v>77788.61</c:v>
                </c:pt>
                <c:pt idx="9198">
                  <c:v>77788.240000000005</c:v>
                </c:pt>
                <c:pt idx="9199">
                  <c:v>77788.070000000007</c:v>
                </c:pt>
                <c:pt idx="9200">
                  <c:v>77787.839999999997</c:v>
                </c:pt>
                <c:pt idx="9201">
                  <c:v>77787.509999999995</c:v>
                </c:pt>
                <c:pt idx="9202">
                  <c:v>77787.16</c:v>
                </c:pt>
                <c:pt idx="9203">
                  <c:v>77787.100000000006</c:v>
                </c:pt>
                <c:pt idx="9204">
                  <c:v>77786.81</c:v>
                </c:pt>
                <c:pt idx="9205">
                  <c:v>77785.58</c:v>
                </c:pt>
                <c:pt idx="9206">
                  <c:v>77785.08</c:v>
                </c:pt>
                <c:pt idx="9207">
                  <c:v>77784.97</c:v>
                </c:pt>
                <c:pt idx="9208">
                  <c:v>77784.960000000006</c:v>
                </c:pt>
                <c:pt idx="9209">
                  <c:v>77784.59</c:v>
                </c:pt>
                <c:pt idx="9210">
                  <c:v>77784.539999999994</c:v>
                </c:pt>
                <c:pt idx="9211">
                  <c:v>77784.320000000007</c:v>
                </c:pt>
                <c:pt idx="9212">
                  <c:v>77784.179999999993</c:v>
                </c:pt>
                <c:pt idx="9213">
                  <c:v>77783.63</c:v>
                </c:pt>
                <c:pt idx="9214">
                  <c:v>77783.570000000007</c:v>
                </c:pt>
                <c:pt idx="9215">
                  <c:v>77783.320000000007</c:v>
                </c:pt>
                <c:pt idx="9216">
                  <c:v>77782.990000000005</c:v>
                </c:pt>
                <c:pt idx="9217">
                  <c:v>77782.86</c:v>
                </c:pt>
                <c:pt idx="9218">
                  <c:v>77782.429999999993</c:v>
                </c:pt>
                <c:pt idx="9219">
                  <c:v>77782.42</c:v>
                </c:pt>
                <c:pt idx="9220">
                  <c:v>77782.23</c:v>
                </c:pt>
                <c:pt idx="9221">
                  <c:v>77782.080000000002</c:v>
                </c:pt>
                <c:pt idx="9222">
                  <c:v>77781.960000000006</c:v>
                </c:pt>
                <c:pt idx="9223">
                  <c:v>77781.649999999994</c:v>
                </c:pt>
                <c:pt idx="9224">
                  <c:v>77781.62</c:v>
                </c:pt>
                <c:pt idx="9225">
                  <c:v>77781.59</c:v>
                </c:pt>
                <c:pt idx="9226">
                  <c:v>77781.440000000002</c:v>
                </c:pt>
                <c:pt idx="9227">
                  <c:v>77781.039999999994</c:v>
                </c:pt>
                <c:pt idx="9228">
                  <c:v>77780.84</c:v>
                </c:pt>
                <c:pt idx="9229">
                  <c:v>77780.59</c:v>
                </c:pt>
                <c:pt idx="9230">
                  <c:v>77780.490000000005</c:v>
                </c:pt>
                <c:pt idx="9231">
                  <c:v>77779.88</c:v>
                </c:pt>
                <c:pt idx="9232">
                  <c:v>77779.72</c:v>
                </c:pt>
                <c:pt idx="9233">
                  <c:v>77779.460000000006</c:v>
                </c:pt>
                <c:pt idx="9234">
                  <c:v>77779.38</c:v>
                </c:pt>
                <c:pt idx="9235">
                  <c:v>77778.91</c:v>
                </c:pt>
                <c:pt idx="9236">
                  <c:v>77778.759999999995</c:v>
                </c:pt>
                <c:pt idx="9237">
                  <c:v>77778.710000000006</c:v>
                </c:pt>
                <c:pt idx="9238">
                  <c:v>77778.52</c:v>
                </c:pt>
                <c:pt idx="9239">
                  <c:v>77777.5</c:v>
                </c:pt>
                <c:pt idx="9240">
                  <c:v>77777.34</c:v>
                </c:pt>
                <c:pt idx="9241">
                  <c:v>77776.710000000006</c:v>
                </c:pt>
                <c:pt idx="9242">
                  <c:v>77776.69</c:v>
                </c:pt>
                <c:pt idx="9243">
                  <c:v>77776.679999999993</c:v>
                </c:pt>
                <c:pt idx="9244">
                  <c:v>77776.259999999995</c:v>
                </c:pt>
                <c:pt idx="9245">
                  <c:v>77776.25</c:v>
                </c:pt>
                <c:pt idx="9246">
                  <c:v>77776.02</c:v>
                </c:pt>
                <c:pt idx="9247">
                  <c:v>77775.539999999994</c:v>
                </c:pt>
                <c:pt idx="9248">
                  <c:v>77775.53</c:v>
                </c:pt>
                <c:pt idx="9249">
                  <c:v>77775.3</c:v>
                </c:pt>
                <c:pt idx="9250">
                  <c:v>77775.19</c:v>
                </c:pt>
                <c:pt idx="9251">
                  <c:v>77775.16</c:v>
                </c:pt>
                <c:pt idx="9252">
                  <c:v>77775.149999999994</c:v>
                </c:pt>
                <c:pt idx="9253">
                  <c:v>77775.05</c:v>
                </c:pt>
                <c:pt idx="9254">
                  <c:v>77773.98</c:v>
                </c:pt>
                <c:pt idx="9255">
                  <c:v>77773.58</c:v>
                </c:pt>
                <c:pt idx="9256">
                  <c:v>77773.09</c:v>
                </c:pt>
                <c:pt idx="9257">
                  <c:v>77772.88</c:v>
                </c:pt>
                <c:pt idx="9258">
                  <c:v>77772.37</c:v>
                </c:pt>
                <c:pt idx="9259">
                  <c:v>77772.350000000006</c:v>
                </c:pt>
                <c:pt idx="9260">
                  <c:v>77772.08</c:v>
                </c:pt>
                <c:pt idx="9261">
                  <c:v>77771.87</c:v>
                </c:pt>
                <c:pt idx="9262">
                  <c:v>77771.5</c:v>
                </c:pt>
                <c:pt idx="9263">
                  <c:v>77771.31</c:v>
                </c:pt>
                <c:pt idx="9264">
                  <c:v>77770.490000000005</c:v>
                </c:pt>
                <c:pt idx="9265">
                  <c:v>77770.11</c:v>
                </c:pt>
                <c:pt idx="9266">
                  <c:v>77769.899999999994</c:v>
                </c:pt>
                <c:pt idx="9267">
                  <c:v>77769.87</c:v>
                </c:pt>
                <c:pt idx="9268">
                  <c:v>77769.039999999994</c:v>
                </c:pt>
                <c:pt idx="9269">
                  <c:v>77769.03</c:v>
                </c:pt>
                <c:pt idx="9270">
                  <c:v>77768.639999999999</c:v>
                </c:pt>
                <c:pt idx="9271">
                  <c:v>77767.990000000005</c:v>
                </c:pt>
                <c:pt idx="9272">
                  <c:v>77767.66</c:v>
                </c:pt>
                <c:pt idx="9273">
                  <c:v>77767.5</c:v>
                </c:pt>
                <c:pt idx="9274">
                  <c:v>77767.289999999994</c:v>
                </c:pt>
                <c:pt idx="9275">
                  <c:v>77767.06</c:v>
                </c:pt>
                <c:pt idx="9276">
                  <c:v>77767.06</c:v>
                </c:pt>
                <c:pt idx="9277">
                  <c:v>77767</c:v>
                </c:pt>
                <c:pt idx="9278">
                  <c:v>77766.37</c:v>
                </c:pt>
                <c:pt idx="9279">
                  <c:v>77766.02</c:v>
                </c:pt>
                <c:pt idx="9280">
                  <c:v>77765.52</c:v>
                </c:pt>
                <c:pt idx="9281">
                  <c:v>77765.5</c:v>
                </c:pt>
                <c:pt idx="9282">
                  <c:v>77765.45</c:v>
                </c:pt>
                <c:pt idx="9283">
                  <c:v>77765.31</c:v>
                </c:pt>
                <c:pt idx="9284">
                  <c:v>77765.22</c:v>
                </c:pt>
                <c:pt idx="9285">
                  <c:v>77765.149999999994</c:v>
                </c:pt>
                <c:pt idx="9286">
                  <c:v>77764.899999999994</c:v>
                </c:pt>
                <c:pt idx="9287">
                  <c:v>77764.89</c:v>
                </c:pt>
                <c:pt idx="9288">
                  <c:v>77764.800000000003</c:v>
                </c:pt>
                <c:pt idx="9289">
                  <c:v>77764.759999999995</c:v>
                </c:pt>
                <c:pt idx="9290">
                  <c:v>77764.759999999995</c:v>
                </c:pt>
                <c:pt idx="9291">
                  <c:v>77764.539999999994</c:v>
                </c:pt>
                <c:pt idx="9292">
                  <c:v>77764.53</c:v>
                </c:pt>
                <c:pt idx="9293">
                  <c:v>77763.8</c:v>
                </c:pt>
                <c:pt idx="9294">
                  <c:v>77763.78</c:v>
                </c:pt>
                <c:pt idx="9295">
                  <c:v>77763.399999999994</c:v>
                </c:pt>
                <c:pt idx="9296">
                  <c:v>77763.12</c:v>
                </c:pt>
                <c:pt idx="9297">
                  <c:v>77763.039999999994</c:v>
                </c:pt>
                <c:pt idx="9298">
                  <c:v>77762.77</c:v>
                </c:pt>
                <c:pt idx="9299">
                  <c:v>77762.740000000005</c:v>
                </c:pt>
                <c:pt idx="9300">
                  <c:v>77762.67</c:v>
                </c:pt>
                <c:pt idx="9301">
                  <c:v>77762.37</c:v>
                </c:pt>
                <c:pt idx="9302">
                  <c:v>77762.039999999994</c:v>
                </c:pt>
                <c:pt idx="9303">
                  <c:v>77761.679999999993</c:v>
                </c:pt>
                <c:pt idx="9304">
                  <c:v>77761.679999999993</c:v>
                </c:pt>
                <c:pt idx="9305">
                  <c:v>77761.36</c:v>
                </c:pt>
                <c:pt idx="9306">
                  <c:v>77761.350000000006</c:v>
                </c:pt>
                <c:pt idx="9307">
                  <c:v>77761.070000000007</c:v>
                </c:pt>
                <c:pt idx="9308">
                  <c:v>77760.78</c:v>
                </c:pt>
                <c:pt idx="9309">
                  <c:v>77760.72</c:v>
                </c:pt>
                <c:pt idx="9310">
                  <c:v>77760.570000000007</c:v>
                </c:pt>
                <c:pt idx="9311">
                  <c:v>77760.490000000005</c:v>
                </c:pt>
                <c:pt idx="9312">
                  <c:v>77760.039999999994</c:v>
                </c:pt>
                <c:pt idx="9313">
                  <c:v>77759.490000000005</c:v>
                </c:pt>
                <c:pt idx="9314">
                  <c:v>77759.27</c:v>
                </c:pt>
                <c:pt idx="9315">
                  <c:v>77759.23</c:v>
                </c:pt>
                <c:pt idx="9316">
                  <c:v>77758.710000000006</c:v>
                </c:pt>
                <c:pt idx="9317">
                  <c:v>77758.55</c:v>
                </c:pt>
                <c:pt idx="9318">
                  <c:v>77758.149999999994</c:v>
                </c:pt>
                <c:pt idx="9319">
                  <c:v>77757.850000000006</c:v>
                </c:pt>
                <c:pt idx="9320">
                  <c:v>77757.759999999995</c:v>
                </c:pt>
                <c:pt idx="9321">
                  <c:v>77757.210000000006</c:v>
                </c:pt>
                <c:pt idx="9322">
                  <c:v>77756.94</c:v>
                </c:pt>
                <c:pt idx="9323">
                  <c:v>77756.44</c:v>
                </c:pt>
                <c:pt idx="9324">
                  <c:v>77756.44</c:v>
                </c:pt>
                <c:pt idx="9325">
                  <c:v>77756.3</c:v>
                </c:pt>
                <c:pt idx="9326">
                  <c:v>77756.05</c:v>
                </c:pt>
                <c:pt idx="9327">
                  <c:v>77755.89</c:v>
                </c:pt>
                <c:pt idx="9328">
                  <c:v>77755.66</c:v>
                </c:pt>
                <c:pt idx="9329">
                  <c:v>77755.64</c:v>
                </c:pt>
                <c:pt idx="9330">
                  <c:v>77755.570000000007</c:v>
                </c:pt>
                <c:pt idx="9331">
                  <c:v>77755.360000000001</c:v>
                </c:pt>
                <c:pt idx="9332">
                  <c:v>77754.97</c:v>
                </c:pt>
                <c:pt idx="9333">
                  <c:v>77754.91</c:v>
                </c:pt>
                <c:pt idx="9334">
                  <c:v>77754.570000000007</c:v>
                </c:pt>
                <c:pt idx="9335">
                  <c:v>77754.509999999995</c:v>
                </c:pt>
                <c:pt idx="9336">
                  <c:v>77754.289999999994</c:v>
                </c:pt>
                <c:pt idx="9337">
                  <c:v>77753.960000000006</c:v>
                </c:pt>
                <c:pt idx="9338">
                  <c:v>77753.740000000005</c:v>
                </c:pt>
                <c:pt idx="9339">
                  <c:v>77753.22</c:v>
                </c:pt>
                <c:pt idx="9340">
                  <c:v>77753.02</c:v>
                </c:pt>
                <c:pt idx="9341">
                  <c:v>77752.84</c:v>
                </c:pt>
                <c:pt idx="9342">
                  <c:v>77752.73</c:v>
                </c:pt>
                <c:pt idx="9343">
                  <c:v>77752.639999999999</c:v>
                </c:pt>
                <c:pt idx="9344">
                  <c:v>77752.63</c:v>
                </c:pt>
                <c:pt idx="9345">
                  <c:v>77752.460000000006</c:v>
                </c:pt>
                <c:pt idx="9346">
                  <c:v>77752.350000000006</c:v>
                </c:pt>
                <c:pt idx="9347">
                  <c:v>77750.399999999994</c:v>
                </c:pt>
                <c:pt idx="9348">
                  <c:v>77750.12</c:v>
                </c:pt>
                <c:pt idx="9349">
                  <c:v>77750.03</c:v>
                </c:pt>
                <c:pt idx="9350">
                  <c:v>77749.97</c:v>
                </c:pt>
                <c:pt idx="9351">
                  <c:v>77749.89</c:v>
                </c:pt>
                <c:pt idx="9352">
                  <c:v>77749.490000000005</c:v>
                </c:pt>
                <c:pt idx="9353">
                  <c:v>77748.350000000006</c:v>
                </c:pt>
                <c:pt idx="9354">
                  <c:v>77748.23</c:v>
                </c:pt>
                <c:pt idx="9355">
                  <c:v>77748.09</c:v>
                </c:pt>
                <c:pt idx="9356">
                  <c:v>77747.740000000005</c:v>
                </c:pt>
                <c:pt idx="9357">
                  <c:v>77747.740000000005</c:v>
                </c:pt>
                <c:pt idx="9358">
                  <c:v>77747.48</c:v>
                </c:pt>
                <c:pt idx="9359">
                  <c:v>77747.320000000007</c:v>
                </c:pt>
                <c:pt idx="9360">
                  <c:v>77747.08</c:v>
                </c:pt>
                <c:pt idx="9361">
                  <c:v>77746.820000000007</c:v>
                </c:pt>
                <c:pt idx="9362">
                  <c:v>77746.67</c:v>
                </c:pt>
                <c:pt idx="9363">
                  <c:v>77746.64</c:v>
                </c:pt>
                <c:pt idx="9364">
                  <c:v>77745.919999999998</c:v>
                </c:pt>
                <c:pt idx="9365">
                  <c:v>77745.5</c:v>
                </c:pt>
                <c:pt idx="9366">
                  <c:v>77745.279999999999</c:v>
                </c:pt>
                <c:pt idx="9367">
                  <c:v>77745.06</c:v>
                </c:pt>
                <c:pt idx="9368">
                  <c:v>77745.03</c:v>
                </c:pt>
                <c:pt idx="9369">
                  <c:v>77744.59</c:v>
                </c:pt>
                <c:pt idx="9370">
                  <c:v>77744.039999999994</c:v>
                </c:pt>
                <c:pt idx="9371">
                  <c:v>77743.72</c:v>
                </c:pt>
                <c:pt idx="9372">
                  <c:v>77743.509999999995</c:v>
                </c:pt>
                <c:pt idx="9373">
                  <c:v>77743.199999999997</c:v>
                </c:pt>
                <c:pt idx="9374">
                  <c:v>77742.62</c:v>
                </c:pt>
                <c:pt idx="9375">
                  <c:v>77742.509999999995</c:v>
                </c:pt>
                <c:pt idx="9376">
                  <c:v>77742.460000000006</c:v>
                </c:pt>
                <c:pt idx="9377">
                  <c:v>77741.679999999993</c:v>
                </c:pt>
                <c:pt idx="9378">
                  <c:v>77741.649999999994</c:v>
                </c:pt>
                <c:pt idx="9379">
                  <c:v>77741.509999999995</c:v>
                </c:pt>
                <c:pt idx="9380">
                  <c:v>77740.929999999993</c:v>
                </c:pt>
                <c:pt idx="9381">
                  <c:v>77740.820000000007</c:v>
                </c:pt>
                <c:pt idx="9382">
                  <c:v>77740.81</c:v>
                </c:pt>
                <c:pt idx="9383">
                  <c:v>77740.47</c:v>
                </c:pt>
                <c:pt idx="9384">
                  <c:v>77739.78</c:v>
                </c:pt>
                <c:pt idx="9385">
                  <c:v>77739.399999999994</c:v>
                </c:pt>
                <c:pt idx="9386">
                  <c:v>77739.25</c:v>
                </c:pt>
                <c:pt idx="9387">
                  <c:v>77739.14</c:v>
                </c:pt>
                <c:pt idx="9388">
                  <c:v>77738.899999999994</c:v>
                </c:pt>
                <c:pt idx="9389">
                  <c:v>77738.570000000007</c:v>
                </c:pt>
                <c:pt idx="9390">
                  <c:v>77738.48</c:v>
                </c:pt>
                <c:pt idx="9391">
                  <c:v>77738.05</c:v>
                </c:pt>
                <c:pt idx="9392">
                  <c:v>77738</c:v>
                </c:pt>
                <c:pt idx="9393">
                  <c:v>77737.58</c:v>
                </c:pt>
                <c:pt idx="9394">
                  <c:v>77737.34</c:v>
                </c:pt>
                <c:pt idx="9395">
                  <c:v>77737.3</c:v>
                </c:pt>
                <c:pt idx="9396">
                  <c:v>77737.009999999995</c:v>
                </c:pt>
                <c:pt idx="9397">
                  <c:v>77736.600000000006</c:v>
                </c:pt>
                <c:pt idx="9398">
                  <c:v>77736.210000000006</c:v>
                </c:pt>
                <c:pt idx="9399">
                  <c:v>77735.460000000006</c:v>
                </c:pt>
                <c:pt idx="9400">
                  <c:v>77735.31</c:v>
                </c:pt>
                <c:pt idx="9401">
                  <c:v>77735.3</c:v>
                </c:pt>
                <c:pt idx="9402">
                  <c:v>77735.259999999995</c:v>
                </c:pt>
                <c:pt idx="9403">
                  <c:v>77734.91</c:v>
                </c:pt>
                <c:pt idx="9404">
                  <c:v>77734.899999999994</c:v>
                </c:pt>
                <c:pt idx="9405">
                  <c:v>77734.649999999994</c:v>
                </c:pt>
                <c:pt idx="9406">
                  <c:v>77734.289999999994</c:v>
                </c:pt>
                <c:pt idx="9407">
                  <c:v>77734.11</c:v>
                </c:pt>
                <c:pt idx="9408">
                  <c:v>77733.77</c:v>
                </c:pt>
                <c:pt idx="9409">
                  <c:v>77733.460000000006</c:v>
                </c:pt>
                <c:pt idx="9410">
                  <c:v>77733.14</c:v>
                </c:pt>
                <c:pt idx="9411">
                  <c:v>77733.08</c:v>
                </c:pt>
                <c:pt idx="9412">
                  <c:v>77732.88</c:v>
                </c:pt>
                <c:pt idx="9413">
                  <c:v>77732.399999999994</c:v>
                </c:pt>
                <c:pt idx="9414">
                  <c:v>77732.11</c:v>
                </c:pt>
                <c:pt idx="9415">
                  <c:v>77732.03</c:v>
                </c:pt>
                <c:pt idx="9416">
                  <c:v>77731.78</c:v>
                </c:pt>
                <c:pt idx="9417">
                  <c:v>77731.509999999995</c:v>
                </c:pt>
                <c:pt idx="9418">
                  <c:v>77730.539999999994</c:v>
                </c:pt>
                <c:pt idx="9419">
                  <c:v>77730.38</c:v>
                </c:pt>
                <c:pt idx="9420">
                  <c:v>77730.33</c:v>
                </c:pt>
                <c:pt idx="9421">
                  <c:v>77730.25</c:v>
                </c:pt>
                <c:pt idx="9422">
                  <c:v>77729.88</c:v>
                </c:pt>
                <c:pt idx="9423">
                  <c:v>77729.850000000006</c:v>
                </c:pt>
                <c:pt idx="9424">
                  <c:v>77729.149999999994</c:v>
                </c:pt>
                <c:pt idx="9425">
                  <c:v>77728.899999999994</c:v>
                </c:pt>
                <c:pt idx="9426">
                  <c:v>77728.7</c:v>
                </c:pt>
                <c:pt idx="9427">
                  <c:v>77728.649999999994</c:v>
                </c:pt>
                <c:pt idx="9428">
                  <c:v>77728.289999999994</c:v>
                </c:pt>
                <c:pt idx="9429">
                  <c:v>77728.070000000007</c:v>
                </c:pt>
                <c:pt idx="9430">
                  <c:v>77726.929999999993</c:v>
                </c:pt>
                <c:pt idx="9431">
                  <c:v>77726.91</c:v>
                </c:pt>
                <c:pt idx="9432">
                  <c:v>77726.789999999994</c:v>
                </c:pt>
                <c:pt idx="9433">
                  <c:v>77726.77</c:v>
                </c:pt>
                <c:pt idx="9434">
                  <c:v>77726.740000000005</c:v>
                </c:pt>
                <c:pt idx="9435">
                  <c:v>77726.570000000007</c:v>
                </c:pt>
                <c:pt idx="9436">
                  <c:v>77726.570000000007</c:v>
                </c:pt>
                <c:pt idx="9437">
                  <c:v>77726.55</c:v>
                </c:pt>
                <c:pt idx="9438">
                  <c:v>77726.399999999994</c:v>
                </c:pt>
                <c:pt idx="9439">
                  <c:v>77726.23</c:v>
                </c:pt>
                <c:pt idx="9440">
                  <c:v>77726.16</c:v>
                </c:pt>
                <c:pt idx="9441">
                  <c:v>77725.460000000006</c:v>
                </c:pt>
                <c:pt idx="9442">
                  <c:v>77725.440000000002</c:v>
                </c:pt>
                <c:pt idx="9443">
                  <c:v>77724.95</c:v>
                </c:pt>
                <c:pt idx="9444">
                  <c:v>77724.929999999993</c:v>
                </c:pt>
                <c:pt idx="9445">
                  <c:v>77724.86</c:v>
                </c:pt>
                <c:pt idx="9446">
                  <c:v>77723.960000000006</c:v>
                </c:pt>
                <c:pt idx="9447">
                  <c:v>77723.55</c:v>
                </c:pt>
                <c:pt idx="9448">
                  <c:v>77723.490000000005</c:v>
                </c:pt>
                <c:pt idx="9449">
                  <c:v>77722.63</c:v>
                </c:pt>
                <c:pt idx="9450">
                  <c:v>77722.59</c:v>
                </c:pt>
                <c:pt idx="9451">
                  <c:v>77722.52</c:v>
                </c:pt>
                <c:pt idx="9452">
                  <c:v>77722.44</c:v>
                </c:pt>
                <c:pt idx="9453">
                  <c:v>77722.22</c:v>
                </c:pt>
                <c:pt idx="9454">
                  <c:v>77721.89</c:v>
                </c:pt>
                <c:pt idx="9455">
                  <c:v>77721.8</c:v>
                </c:pt>
                <c:pt idx="9456">
                  <c:v>77721.45</c:v>
                </c:pt>
                <c:pt idx="9457">
                  <c:v>77721.42</c:v>
                </c:pt>
                <c:pt idx="9458">
                  <c:v>77721.259999999995</c:v>
                </c:pt>
                <c:pt idx="9459">
                  <c:v>77719.69</c:v>
                </c:pt>
                <c:pt idx="9460">
                  <c:v>77719.41</c:v>
                </c:pt>
                <c:pt idx="9461">
                  <c:v>77719.360000000001</c:v>
                </c:pt>
                <c:pt idx="9462">
                  <c:v>77718.73</c:v>
                </c:pt>
                <c:pt idx="9463">
                  <c:v>77718.59</c:v>
                </c:pt>
                <c:pt idx="9464">
                  <c:v>77718.55</c:v>
                </c:pt>
                <c:pt idx="9465">
                  <c:v>77718.5</c:v>
                </c:pt>
                <c:pt idx="9466">
                  <c:v>77718.47</c:v>
                </c:pt>
                <c:pt idx="9467">
                  <c:v>77718.39</c:v>
                </c:pt>
                <c:pt idx="9468">
                  <c:v>77718.14</c:v>
                </c:pt>
                <c:pt idx="9469">
                  <c:v>77718.13</c:v>
                </c:pt>
                <c:pt idx="9470">
                  <c:v>77718.12</c:v>
                </c:pt>
                <c:pt idx="9471">
                  <c:v>77717.56</c:v>
                </c:pt>
                <c:pt idx="9472">
                  <c:v>77717.539999999994</c:v>
                </c:pt>
                <c:pt idx="9473">
                  <c:v>77717.19</c:v>
                </c:pt>
                <c:pt idx="9474">
                  <c:v>77717.009999999995</c:v>
                </c:pt>
                <c:pt idx="9475">
                  <c:v>77716.399999999994</c:v>
                </c:pt>
                <c:pt idx="9476">
                  <c:v>77715.67</c:v>
                </c:pt>
                <c:pt idx="9477">
                  <c:v>77715.56</c:v>
                </c:pt>
                <c:pt idx="9478">
                  <c:v>77715.539999999994</c:v>
                </c:pt>
                <c:pt idx="9479">
                  <c:v>77715.22</c:v>
                </c:pt>
                <c:pt idx="9480">
                  <c:v>77715.039999999994</c:v>
                </c:pt>
                <c:pt idx="9481">
                  <c:v>77714.92</c:v>
                </c:pt>
                <c:pt idx="9482">
                  <c:v>77714.91</c:v>
                </c:pt>
                <c:pt idx="9483">
                  <c:v>77714.75</c:v>
                </c:pt>
                <c:pt idx="9484">
                  <c:v>77714.740000000005</c:v>
                </c:pt>
                <c:pt idx="9485">
                  <c:v>77714.73</c:v>
                </c:pt>
                <c:pt idx="9486">
                  <c:v>77714.73</c:v>
                </c:pt>
                <c:pt idx="9487">
                  <c:v>77714.490000000005</c:v>
                </c:pt>
                <c:pt idx="9488">
                  <c:v>77714.259999999995</c:v>
                </c:pt>
                <c:pt idx="9489">
                  <c:v>77713.710000000006</c:v>
                </c:pt>
                <c:pt idx="9490">
                  <c:v>77713.350000000006</c:v>
                </c:pt>
                <c:pt idx="9491">
                  <c:v>77712.95</c:v>
                </c:pt>
                <c:pt idx="9492">
                  <c:v>77712.89</c:v>
                </c:pt>
                <c:pt idx="9493">
                  <c:v>77712.820000000007</c:v>
                </c:pt>
                <c:pt idx="9494">
                  <c:v>77712.78</c:v>
                </c:pt>
                <c:pt idx="9495">
                  <c:v>77712.399999999994</c:v>
                </c:pt>
                <c:pt idx="9496">
                  <c:v>77712.320000000007</c:v>
                </c:pt>
                <c:pt idx="9497">
                  <c:v>77712.2</c:v>
                </c:pt>
                <c:pt idx="9498">
                  <c:v>77712.08</c:v>
                </c:pt>
                <c:pt idx="9499">
                  <c:v>77711.98</c:v>
                </c:pt>
                <c:pt idx="9500">
                  <c:v>77711.179999999993</c:v>
                </c:pt>
                <c:pt idx="9501">
                  <c:v>77711.11</c:v>
                </c:pt>
                <c:pt idx="9502">
                  <c:v>77710.89</c:v>
                </c:pt>
                <c:pt idx="9503">
                  <c:v>77710.78</c:v>
                </c:pt>
                <c:pt idx="9504">
                  <c:v>77710.73</c:v>
                </c:pt>
                <c:pt idx="9505">
                  <c:v>77710.600000000006</c:v>
                </c:pt>
                <c:pt idx="9506">
                  <c:v>77710.33</c:v>
                </c:pt>
                <c:pt idx="9507">
                  <c:v>77710.17</c:v>
                </c:pt>
                <c:pt idx="9508">
                  <c:v>77710.16</c:v>
                </c:pt>
                <c:pt idx="9509">
                  <c:v>77710.12</c:v>
                </c:pt>
                <c:pt idx="9510">
                  <c:v>77709.91</c:v>
                </c:pt>
                <c:pt idx="9511">
                  <c:v>77709.539999999994</c:v>
                </c:pt>
                <c:pt idx="9512">
                  <c:v>77709.429999999993</c:v>
                </c:pt>
                <c:pt idx="9513">
                  <c:v>77709.36</c:v>
                </c:pt>
                <c:pt idx="9514">
                  <c:v>77709.289999999994</c:v>
                </c:pt>
                <c:pt idx="9515">
                  <c:v>77709.19</c:v>
                </c:pt>
                <c:pt idx="9516">
                  <c:v>77708.08</c:v>
                </c:pt>
                <c:pt idx="9517">
                  <c:v>77707.850000000006</c:v>
                </c:pt>
                <c:pt idx="9518">
                  <c:v>77707.600000000006</c:v>
                </c:pt>
                <c:pt idx="9519">
                  <c:v>77707.47</c:v>
                </c:pt>
                <c:pt idx="9520">
                  <c:v>77706.8</c:v>
                </c:pt>
                <c:pt idx="9521">
                  <c:v>77706.63</c:v>
                </c:pt>
                <c:pt idx="9522">
                  <c:v>77706.05</c:v>
                </c:pt>
                <c:pt idx="9523">
                  <c:v>77705.94</c:v>
                </c:pt>
                <c:pt idx="9524">
                  <c:v>77705.91</c:v>
                </c:pt>
                <c:pt idx="9525">
                  <c:v>77705.75</c:v>
                </c:pt>
                <c:pt idx="9526">
                  <c:v>77705.600000000006</c:v>
                </c:pt>
                <c:pt idx="9527">
                  <c:v>77705.47</c:v>
                </c:pt>
                <c:pt idx="9528">
                  <c:v>77704.710000000006</c:v>
                </c:pt>
                <c:pt idx="9529">
                  <c:v>77704.649999999994</c:v>
                </c:pt>
                <c:pt idx="9530">
                  <c:v>77704.570000000007</c:v>
                </c:pt>
                <c:pt idx="9531">
                  <c:v>77704.399999999994</c:v>
                </c:pt>
                <c:pt idx="9532">
                  <c:v>77704.350000000006</c:v>
                </c:pt>
                <c:pt idx="9533">
                  <c:v>77703.87</c:v>
                </c:pt>
                <c:pt idx="9534">
                  <c:v>77703.7</c:v>
                </c:pt>
                <c:pt idx="9535">
                  <c:v>77703.490000000005</c:v>
                </c:pt>
                <c:pt idx="9536">
                  <c:v>77702.47</c:v>
                </c:pt>
                <c:pt idx="9537">
                  <c:v>77701.77</c:v>
                </c:pt>
                <c:pt idx="9538">
                  <c:v>77701.45</c:v>
                </c:pt>
                <c:pt idx="9539">
                  <c:v>77700.98</c:v>
                </c:pt>
                <c:pt idx="9540">
                  <c:v>77700.899999999994</c:v>
                </c:pt>
                <c:pt idx="9541">
                  <c:v>77700.05</c:v>
                </c:pt>
                <c:pt idx="9542">
                  <c:v>77699.55</c:v>
                </c:pt>
                <c:pt idx="9543">
                  <c:v>77699.25</c:v>
                </c:pt>
                <c:pt idx="9544">
                  <c:v>77699.25</c:v>
                </c:pt>
                <c:pt idx="9545">
                  <c:v>77698.600000000006</c:v>
                </c:pt>
                <c:pt idx="9546">
                  <c:v>77698.53</c:v>
                </c:pt>
                <c:pt idx="9547">
                  <c:v>77698.36</c:v>
                </c:pt>
                <c:pt idx="9548">
                  <c:v>77697.5</c:v>
                </c:pt>
                <c:pt idx="9549">
                  <c:v>77697.440000000002</c:v>
                </c:pt>
                <c:pt idx="9550">
                  <c:v>77697.2</c:v>
                </c:pt>
                <c:pt idx="9551">
                  <c:v>77697.19</c:v>
                </c:pt>
                <c:pt idx="9552">
                  <c:v>77696.850000000006</c:v>
                </c:pt>
                <c:pt idx="9553">
                  <c:v>77696.679999999993</c:v>
                </c:pt>
                <c:pt idx="9554">
                  <c:v>77695.87</c:v>
                </c:pt>
                <c:pt idx="9555">
                  <c:v>77695.59</c:v>
                </c:pt>
                <c:pt idx="9556">
                  <c:v>77695.34</c:v>
                </c:pt>
                <c:pt idx="9557">
                  <c:v>77695.05</c:v>
                </c:pt>
                <c:pt idx="9558">
                  <c:v>77694.94</c:v>
                </c:pt>
                <c:pt idx="9559">
                  <c:v>77694.570000000007</c:v>
                </c:pt>
                <c:pt idx="9560">
                  <c:v>77694.55</c:v>
                </c:pt>
                <c:pt idx="9561">
                  <c:v>77694.509999999995</c:v>
                </c:pt>
                <c:pt idx="9562">
                  <c:v>77694.16</c:v>
                </c:pt>
                <c:pt idx="9563">
                  <c:v>77693.86</c:v>
                </c:pt>
                <c:pt idx="9564">
                  <c:v>77693.62</c:v>
                </c:pt>
                <c:pt idx="9565">
                  <c:v>77692.81</c:v>
                </c:pt>
                <c:pt idx="9566">
                  <c:v>77692.789999999994</c:v>
                </c:pt>
                <c:pt idx="9567">
                  <c:v>77692.73</c:v>
                </c:pt>
                <c:pt idx="9568">
                  <c:v>77692.679999999993</c:v>
                </c:pt>
                <c:pt idx="9569">
                  <c:v>77692.62</c:v>
                </c:pt>
                <c:pt idx="9570">
                  <c:v>77692.61</c:v>
                </c:pt>
                <c:pt idx="9571">
                  <c:v>77692.52</c:v>
                </c:pt>
                <c:pt idx="9572">
                  <c:v>77692.479999999996</c:v>
                </c:pt>
                <c:pt idx="9573">
                  <c:v>77692.429999999993</c:v>
                </c:pt>
                <c:pt idx="9574">
                  <c:v>77692.3</c:v>
                </c:pt>
                <c:pt idx="9575">
                  <c:v>77691.820000000007</c:v>
                </c:pt>
                <c:pt idx="9576">
                  <c:v>77691.8</c:v>
                </c:pt>
                <c:pt idx="9577">
                  <c:v>77690.97</c:v>
                </c:pt>
                <c:pt idx="9578">
                  <c:v>77690.539999999994</c:v>
                </c:pt>
                <c:pt idx="9579">
                  <c:v>77690.320000000007</c:v>
                </c:pt>
                <c:pt idx="9580">
                  <c:v>77690.080000000002</c:v>
                </c:pt>
                <c:pt idx="9581">
                  <c:v>77689.91</c:v>
                </c:pt>
                <c:pt idx="9582">
                  <c:v>77689.55</c:v>
                </c:pt>
                <c:pt idx="9583">
                  <c:v>77689.490000000005</c:v>
                </c:pt>
                <c:pt idx="9584">
                  <c:v>77689.08</c:v>
                </c:pt>
                <c:pt idx="9585">
                  <c:v>77688.86</c:v>
                </c:pt>
                <c:pt idx="9586">
                  <c:v>77688.62</c:v>
                </c:pt>
                <c:pt idx="9587">
                  <c:v>77688.42</c:v>
                </c:pt>
                <c:pt idx="9588">
                  <c:v>77688.39</c:v>
                </c:pt>
                <c:pt idx="9589">
                  <c:v>77688.289999999994</c:v>
                </c:pt>
                <c:pt idx="9590">
                  <c:v>77687.77</c:v>
                </c:pt>
                <c:pt idx="9591">
                  <c:v>77687.649999999994</c:v>
                </c:pt>
                <c:pt idx="9592">
                  <c:v>77687.37</c:v>
                </c:pt>
                <c:pt idx="9593">
                  <c:v>77687.149999999994</c:v>
                </c:pt>
                <c:pt idx="9594">
                  <c:v>77687.12</c:v>
                </c:pt>
                <c:pt idx="9595">
                  <c:v>77687.08</c:v>
                </c:pt>
                <c:pt idx="9596">
                  <c:v>77686.89</c:v>
                </c:pt>
                <c:pt idx="9597">
                  <c:v>77686.67</c:v>
                </c:pt>
                <c:pt idx="9598">
                  <c:v>77686.52</c:v>
                </c:pt>
                <c:pt idx="9599">
                  <c:v>77686.2</c:v>
                </c:pt>
                <c:pt idx="9600">
                  <c:v>77686.14</c:v>
                </c:pt>
                <c:pt idx="9601">
                  <c:v>77686.03</c:v>
                </c:pt>
                <c:pt idx="9602">
                  <c:v>77685.87</c:v>
                </c:pt>
                <c:pt idx="9603">
                  <c:v>77685.649999999994</c:v>
                </c:pt>
                <c:pt idx="9604">
                  <c:v>77685.53</c:v>
                </c:pt>
                <c:pt idx="9605">
                  <c:v>77685.11</c:v>
                </c:pt>
                <c:pt idx="9606">
                  <c:v>77684.850000000006</c:v>
                </c:pt>
                <c:pt idx="9607">
                  <c:v>77684.38</c:v>
                </c:pt>
                <c:pt idx="9608">
                  <c:v>77684.02</c:v>
                </c:pt>
                <c:pt idx="9609">
                  <c:v>77683.87</c:v>
                </c:pt>
                <c:pt idx="9610">
                  <c:v>77683.850000000006</c:v>
                </c:pt>
                <c:pt idx="9611">
                  <c:v>77683.77</c:v>
                </c:pt>
                <c:pt idx="9612">
                  <c:v>77682.960000000006</c:v>
                </c:pt>
                <c:pt idx="9613">
                  <c:v>77682.86</c:v>
                </c:pt>
                <c:pt idx="9614">
                  <c:v>77682.7</c:v>
                </c:pt>
                <c:pt idx="9615">
                  <c:v>77681.509999999995</c:v>
                </c:pt>
                <c:pt idx="9616">
                  <c:v>77681.240000000005</c:v>
                </c:pt>
                <c:pt idx="9617">
                  <c:v>77681.17</c:v>
                </c:pt>
                <c:pt idx="9618">
                  <c:v>77680.740000000005</c:v>
                </c:pt>
                <c:pt idx="9619">
                  <c:v>77680.740000000005</c:v>
                </c:pt>
                <c:pt idx="9620">
                  <c:v>77680.679999999993</c:v>
                </c:pt>
                <c:pt idx="9621">
                  <c:v>77680</c:v>
                </c:pt>
                <c:pt idx="9622">
                  <c:v>77679.92</c:v>
                </c:pt>
                <c:pt idx="9623">
                  <c:v>77679.89</c:v>
                </c:pt>
                <c:pt idx="9624">
                  <c:v>77679.39</c:v>
                </c:pt>
                <c:pt idx="9625">
                  <c:v>77678.47</c:v>
                </c:pt>
                <c:pt idx="9626">
                  <c:v>77677.53</c:v>
                </c:pt>
                <c:pt idx="9627">
                  <c:v>77677.429999999993</c:v>
                </c:pt>
                <c:pt idx="9628">
                  <c:v>77677.149999999994</c:v>
                </c:pt>
                <c:pt idx="9629">
                  <c:v>77676.7</c:v>
                </c:pt>
                <c:pt idx="9630">
                  <c:v>77676.639999999999</c:v>
                </c:pt>
                <c:pt idx="9631">
                  <c:v>77676.63</c:v>
                </c:pt>
                <c:pt idx="9632">
                  <c:v>77676.490000000005</c:v>
                </c:pt>
                <c:pt idx="9633">
                  <c:v>77676.460000000006</c:v>
                </c:pt>
                <c:pt idx="9634">
                  <c:v>77675.94</c:v>
                </c:pt>
                <c:pt idx="9635">
                  <c:v>77675.509999999995</c:v>
                </c:pt>
                <c:pt idx="9636">
                  <c:v>77674.960000000006</c:v>
                </c:pt>
                <c:pt idx="9637">
                  <c:v>77674.89</c:v>
                </c:pt>
                <c:pt idx="9638">
                  <c:v>77674.460000000006</c:v>
                </c:pt>
                <c:pt idx="9639">
                  <c:v>77674.44</c:v>
                </c:pt>
                <c:pt idx="9640">
                  <c:v>77674.42</c:v>
                </c:pt>
                <c:pt idx="9641">
                  <c:v>77674.37</c:v>
                </c:pt>
                <c:pt idx="9642">
                  <c:v>77673.929999999993</c:v>
                </c:pt>
                <c:pt idx="9643">
                  <c:v>77673.83</c:v>
                </c:pt>
                <c:pt idx="9644">
                  <c:v>77673.55</c:v>
                </c:pt>
                <c:pt idx="9645">
                  <c:v>77673.2</c:v>
                </c:pt>
                <c:pt idx="9646">
                  <c:v>77672.56</c:v>
                </c:pt>
                <c:pt idx="9647">
                  <c:v>77672.460000000006</c:v>
                </c:pt>
                <c:pt idx="9648">
                  <c:v>77672.27</c:v>
                </c:pt>
                <c:pt idx="9649">
                  <c:v>77671.86</c:v>
                </c:pt>
                <c:pt idx="9650">
                  <c:v>77671.3</c:v>
                </c:pt>
                <c:pt idx="9651">
                  <c:v>77671.259999999995</c:v>
                </c:pt>
                <c:pt idx="9652">
                  <c:v>77671.240000000005</c:v>
                </c:pt>
                <c:pt idx="9653">
                  <c:v>77671.199999999997</c:v>
                </c:pt>
                <c:pt idx="9654">
                  <c:v>77671.199999999997</c:v>
                </c:pt>
                <c:pt idx="9655">
                  <c:v>77671.19</c:v>
                </c:pt>
                <c:pt idx="9656">
                  <c:v>77671.05</c:v>
                </c:pt>
                <c:pt idx="9657">
                  <c:v>77670.820000000007</c:v>
                </c:pt>
                <c:pt idx="9658">
                  <c:v>77670.720000000001</c:v>
                </c:pt>
                <c:pt idx="9659">
                  <c:v>77670.48</c:v>
                </c:pt>
                <c:pt idx="9660">
                  <c:v>77670.429999999993</c:v>
                </c:pt>
                <c:pt idx="9661">
                  <c:v>77670.31</c:v>
                </c:pt>
                <c:pt idx="9662">
                  <c:v>77670.17</c:v>
                </c:pt>
                <c:pt idx="9663">
                  <c:v>77670.17</c:v>
                </c:pt>
                <c:pt idx="9664">
                  <c:v>77669.56</c:v>
                </c:pt>
                <c:pt idx="9665">
                  <c:v>77669.53</c:v>
                </c:pt>
                <c:pt idx="9666">
                  <c:v>77669.460000000006</c:v>
                </c:pt>
                <c:pt idx="9667">
                  <c:v>77669.34</c:v>
                </c:pt>
                <c:pt idx="9668">
                  <c:v>77668.990000000005</c:v>
                </c:pt>
                <c:pt idx="9669">
                  <c:v>77668.97</c:v>
                </c:pt>
                <c:pt idx="9670">
                  <c:v>77668.38</c:v>
                </c:pt>
                <c:pt idx="9671">
                  <c:v>77668.36</c:v>
                </c:pt>
                <c:pt idx="9672">
                  <c:v>77667.789999999994</c:v>
                </c:pt>
                <c:pt idx="9673">
                  <c:v>77667.66</c:v>
                </c:pt>
                <c:pt idx="9674">
                  <c:v>77667.320000000007</c:v>
                </c:pt>
                <c:pt idx="9675">
                  <c:v>77666.83</c:v>
                </c:pt>
                <c:pt idx="9676">
                  <c:v>77666.320000000007</c:v>
                </c:pt>
                <c:pt idx="9677">
                  <c:v>77666.080000000002</c:v>
                </c:pt>
                <c:pt idx="9678">
                  <c:v>77665.98</c:v>
                </c:pt>
                <c:pt idx="9679">
                  <c:v>77665.89</c:v>
                </c:pt>
                <c:pt idx="9680">
                  <c:v>77665.59</c:v>
                </c:pt>
                <c:pt idx="9681">
                  <c:v>77665.399999999994</c:v>
                </c:pt>
                <c:pt idx="9682">
                  <c:v>77665.16</c:v>
                </c:pt>
                <c:pt idx="9683">
                  <c:v>77665.05</c:v>
                </c:pt>
                <c:pt idx="9684">
                  <c:v>77664.759999999995</c:v>
                </c:pt>
                <c:pt idx="9685">
                  <c:v>77664.56</c:v>
                </c:pt>
                <c:pt idx="9686">
                  <c:v>77664.350000000006</c:v>
                </c:pt>
                <c:pt idx="9687">
                  <c:v>77664.22</c:v>
                </c:pt>
                <c:pt idx="9688">
                  <c:v>77664.2</c:v>
                </c:pt>
                <c:pt idx="9689">
                  <c:v>77663.990000000005</c:v>
                </c:pt>
                <c:pt idx="9690">
                  <c:v>77663.399999999994</c:v>
                </c:pt>
                <c:pt idx="9691">
                  <c:v>77663.12</c:v>
                </c:pt>
                <c:pt idx="9692">
                  <c:v>77662.98</c:v>
                </c:pt>
                <c:pt idx="9693">
                  <c:v>77661.64</c:v>
                </c:pt>
                <c:pt idx="9694">
                  <c:v>77661.59</c:v>
                </c:pt>
                <c:pt idx="9695">
                  <c:v>77661.5</c:v>
                </c:pt>
                <c:pt idx="9696">
                  <c:v>77661.399999999994</c:v>
                </c:pt>
                <c:pt idx="9697">
                  <c:v>77661.279999999999</c:v>
                </c:pt>
                <c:pt idx="9698">
                  <c:v>77661.17</c:v>
                </c:pt>
                <c:pt idx="9699">
                  <c:v>77661.06</c:v>
                </c:pt>
                <c:pt idx="9700">
                  <c:v>77660.72</c:v>
                </c:pt>
                <c:pt idx="9701">
                  <c:v>77660.66</c:v>
                </c:pt>
                <c:pt idx="9702">
                  <c:v>77660.61</c:v>
                </c:pt>
                <c:pt idx="9703">
                  <c:v>77660.58</c:v>
                </c:pt>
                <c:pt idx="9704">
                  <c:v>77659.850000000006</c:v>
                </c:pt>
                <c:pt idx="9705">
                  <c:v>77659.710000000006</c:v>
                </c:pt>
                <c:pt idx="9706">
                  <c:v>77659.66</c:v>
                </c:pt>
                <c:pt idx="9707">
                  <c:v>77659.490000000005</c:v>
                </c:pt>
                <c:pt idx="9708">
                  <c:v>77659.460000000006</c:v>
                </c:pt>
                <c:pt idx="9709">
                  <c:v>77659.259999999995</c:v>
                </c:pt>
                <c:pt idx="9710">
                  <c:v>77659.25</c:v>
                </c:pt>
                <c:pt idx="9711">
                  <c:v>77659.19</c:v>
                </c:pt>
                <c:pt idx="9712">
                  <c:v>77659.09</c:v>
                </c:pt>
                <c:pt idx="9713">
                  <c:v>77658.990000000005</c:v>
                </c:pt>
                <c:pt idx="9714">
                  <c:v>77658.58</c:v>
                </c:pt>
                <c:pt idx="9715">
                  <c:v>77658.080000000002</c:v>
                </c:pt>
                <c:pt idx="9716">
                  <c:v>77657.539999999994</c:v>
                </c:pt>
                <c:pt idx="9717">
                  <c:v>77656.91</c:v>
                </c:pt>
                <c:pt idx="9718">
                  <c:v>77656.539999999994</c:v>
                </c:pt>
                <c:pt idx="9719">
                  <c:v>77656.070000000007</c:v>
                </c:pt>
                <c:pt idx="9720">
                  <c:v>77655.66</c:v>
                </c:pt>
                <c:pt idx="9721">
                  <c:v>77655.62</c:v>
                </c:pt>
                <c:pt idx="9722">
                  <c:v>77655.399999999994</c:v>
                </c:pt>
                <c:pt idx="9723">
                  <c:v>77655.37</c:v>
                </c:pt>
                <c:pt idx="9724">
                  <c:v>77655.08</c:v>
                </c:pt>
                <c:pt idx="9725">
                  <c:v>77654.97</c:v>
                </c:pt>
                <c:pt idx="9726">
                  <c:v>77654.720000000001</c:v>
                </c:pt>
                <c:pt idx="9727">
                  <c:v>77654.64</c:v>
                </c:pt>
                <c:pt idx="9728">
                  <c:v>77654.460000000006</c:v>
                </c:pt>
                <c:pt idx="9729">
                  <c:v>77654.179999999993</c:v>
                </c:pt>
                <c:pt idx="9730">
                  <c:v>77654.070000000007</c:v>
                </c:pt>
                <c:pt idx="9731">
                  <c:v>77653.81</c:v>
                </c:pt>
                <c:pt idx="9732">
                  <c:v>77653.67</c:v>
                </c:pt>
                <c:pt idx="9733">
                  <c:v>77653.62</c:v>
                </c:pt>
                <c:pt idx="9734">
                  <c:v>77653.490000000005</c:v>
                </c:pt>
                <c:pt idx="9735">
                  <c:v>77653.440000000002</c:v>
                </c:pt>
                <c:pt idx="9736">
                  <c:v>77653.259999999995</c:v>
                </c:pt>
                <c:pt idx="9737">
                  <c:v>77653.009999999995</c:v>
                </c:pt>
                <c:pt idx="9738">
                  <c:v>77653.009999999995</c:v>
                </c:pt>
                <c:pt idx="9739">
                  <c:v>77652.97</c:v>
                </c:pt>
                <c:pt idx="9740">
                  <c:v>77652.92</c:v>
                </c:pt>
                <c:pt idx="9741">
                  <c:v>77652.81</c:v>
                </c:pt>
                <c:pt idx="9742">
                  <c:v>77652.41</c:v>
                </c:pt>
                <c:pt idx="9743">
                  <c:v>77652.37</c:v>
                </c:pt>
                <c:pt idx="9744">
                  <c:v>77652.259999999995</c:v>
                </c:pt>
                <c:pt idx="9745">
                  <c:v>77652.25</c:v>
                </c:pt>
                <c:pt idx="9746">
                  <c:v>77651.649999999994</c:v>
                </c:pt>
                <c:pt idx="9747">
                  <c:v>77651.08</c:v>
                </c:pt>
                <c:pt idx="9748">
                  <c:v>77650.960000000006</c:v>
                </c:pt>
                <c:pt idx="9749">
                  <c:v>77650.81</c:v>
                </c:pt>
                <c:pt idx="9750">
                  <c:v>77650.75</c:v>
                </c:pt>
                <c:pt idx="9751">
                  <c:v>77650.710000000006</c:v>
                </c:pt>
                <c:pt idx="9752">
                  <c:v>77650.710000000006</c:v>
                </c:pt>
                <c:pt idx="9753">
                  <c:v>77650.5</c:v>
                </c:pt>
                <c:pt idx="9754">
                  <c:v>77650.460000000006</c:v>
                </c:pt>
                <c:pt idx="9755">
                  <c:v>77648.7</c:v>
                </c:pt>
                <c:pt idx="9756">
                  <c:v>77648.03</c:v>
                </c:pt>
                <c:pt idx="9757">
                  <c:v>77647.94</c:v>
                </c:pt>
                <c:pt idx="9758">
                  <c:v>77647.89</c:v>
                </c:pt>
                <c:pt idx="9759">
                  <c:v>77647.429999999993</c:v>
                </c:pt>
                <c:pt idx="9760">
                  <c:v>77647.37</c:v>
                </c:pt>
                <c:pt idx="9761">
                  <c:v>77646.84</c:v>
                </c:pt>
                <c:pt idx="9762">
                  <c:v>77646.240000000005</c:v>
                </c:pt>
                <c:pt idx="9763">
                  <c:v>77646.240000000005</c:v>
                </c:pt>
                <c:pt idx="9764">
                  <c:v>77646.19</c:v>
                </c:pt>
                <c:pt idx="9765">
                  <c:v>77645.67</c:v>
                </c:pt>
                <c:pt idx="9766">
                  <c:v>77645.66</c:v>
                </c:pt>
                <c:pt idx="9767">
                  <c:v>77645.22</c:v>
                </c:pt>
                <c:pt idx="9768">
                  <c:v>77645.17</c:v>
                </c:pt>
                <c:pt idx="9769">
                  <c:v>77645.06</c:v>
                </c:pt>
                <c:pt idx="9770">
                  <c:v>77644.66</c:v>
                </c:pt>
                <c:pt idx="9771">
                  <c:v>77644.45</c:v>
                </c:pt>
                <c:pt idx="9772">
                  <c:v>77644.27</c:v>
                </c:pt>
                <c:pt idx="9773">
                  <c:v>77644.259999999995</c:v>
                </c:pt>
                <c:pt idx="9774">
                  <c:v>77643.69</c:v>
                </c:pt>
                <c:pt idx="9775">
                  <c:v>77643.61</c:v>
                </c:pt>
                <c:pt idx="9776">
                  <c:v>77643.28</c:v>
                </c:pt>
                <c:pt idx="9777">
                  <c:v>77642.53</c:v>
                </c:pt>
                <c:pt idx="9778">
                  <c:v>77642.210000000006</c:v>
                </c:pt>
                <c:pt idx="9779">
                  <c:v>77642.179999999993</c:v>
                </c:pt>
                <c:pt idx="9780">
                  <c:v>77642.16</c:v>
                </c:pt>
                <c:pt idx="9781">
                  <c:v>77642.14</c:v>
                </c:pt>
                <c:pt idx="9782">
                  <c:v>77641.95</c:v>
                </c:pt>
                <c:pt idx="9783">
                  <c:v>77641.7</c:v>
                </c:pt>
                <c:pt idx="9784">
                  <c:v>77641.490000000005</c:v>
                </c:pt>
                <c:pt idx="9785">
                  <c:v>77641.320000000007</c:v>
                </c:pt>
                <c:pt idx="9786">
                  <c:v>77641.25</c:v>
                </c:pt>
                <c:pt idx="9787">
                  <c:v>77640.759999999995</c:v>
                </c:pt>
                <c:pt idx="9788">
                  <c:v>77640.61</c:v>
                </c:pt>
                <c:pt idx="9789">
                  <c:v>77640.52</c:v>
                </c:pt>
                <c:pt idx="9790">
                  <c:v>77640.5</c:v>
                </c:pt>
                <c:pt idx="9791">
                  <c:v>77640.009999999995</c:v>
                </c:pt>
                <c:pt idx="9792">
                  <c:v>77639.97</c:v>
                </c:pt>
                <c:pt idx="9793">
                  <c:v>77639.63</c:v>
                </c:pt>
                <c:pt idx="9794">
                  <c:v>77639.58</c:v>
                </c:pt>
                <c:pt idx="9795">
                  <c:v>77639.25</c:v>
                </c:pt>
                <c:pt idx="9796">
                  <c:v>77638.759999999995</c:v>
                </c:pt>
                <c:pt idx="9797">
                  <c:v>77638.25</c:v>
                </c:pt>
                <c:pt idx="9798">
                  <c:v>77637.88</c:v>
                </c:pt>
                <c:pt idx="9799">
                  <c:v>77637.67</c:v>
                </c:pt>
                <c:pt idx="9800">
                  <c:v>77636.39</c:v>
                </c:pt>
                <c:pt idx="9801">
                  <c:v>77636.36</c:v>
                </c:pt>
                <c:pt idx="9802">
                  <c:v>77636.22</c:v>
                </c:pt>
                <c:pt idx="9803">
                  <c:v>77635.759999999995</c:v>
                </c:pt>
                <c:pt idx="9804">
                  <c:v>77635.37</c:v>
                </c:pt>
                <c:pt idx="9805">
                  <c:v>77635.039999999994</c:v>
                </c:pt>
                <c:pt idx="9806">
                  <c:v>77634.87</c:v>
                </c:pt>
                <c:pt idx="9807">
                  <c:v>77634.710000000006</c:v>
                </c:pt>
                <c:pt idx="9808">
                  <c:v>77634.62</c:v>
                </c:pt>
                <c:pt idx="9809">
                  <c:v>77634.44</c:v>
                </c:pt>
                <c:pt idx="9810">
                  <c:v>77634.22</c:v>
                </c:pt>
                <c:pt idx="9811">
                  <c:v>77633.86</c:v>
                </c:pt>
                <c:pt idx="9812">
                  <c:v>77633.78</c:v>
                </c:pt>
                <c:pt idx="9813">
                  <c:v>77633.55</c:v>
                </c:pt>
                <c:pt idx="9814">
                  <c:v>77633.240000000005</c:v>
                </c:pt>
                <c:pt idx="9815">
                  <c:v>77632.92</c:v>
                </c:pt>
                <c:pt idx="9816">
                  <c:v>77632.240000000005</c:v>
                </c:pt>
                <c:pt idx="9817">
                  <c:v>77632.2</c:v>
                </c:pt>
                <c:pt idx="9818">
                  <c:v>77632.06</c:v>
                </c:pt>
                <c:pt idx="9819">
                  <c:v>77631.66</c:v>
                </c:pt>
                <c:pt idx="9820">
                  <c:v>77631.38</c:v>
                </c:pt>
                <c:pt idx="9821">
                  <c:v>77631.350000000006</c:v>
                </c:pt>
                <c:pt idx="9822">
                  <c:v>77631.33</c:v>
                </c:pt>
                <c:pt idx="9823">
                  <c:v>77631.240000000005</c:v>
                </c:pt>
                <c:pt idx="9824">
                  <c:v>77630.559999999998</c:v>
                </c:pt>
                <c:pt idx="9825">
                  <c:v>77629.84</c:v>
                </c:pt>
                <c:pt idx="9826">
                  <c:v>77629.62</c:v>
                </c:pt>
                <c:pt idx="9827">
                  <c:v>77628.899999999994</c:v>
                </c:pt>
                <c:pt idx="9828">
                  <c:v>77628.53</c:v>
                </c:pt>
                <c:pt idx="9829">
                  <c:v>77628.05</c:v>
                </c:pt>
                <c:pt idx="9830">
                  <c:v>77628.05</c:v>
                </c:pt>
                <c:pt idx="9831">
                  <c:v>77627.990000000005</c:v>
                </c:pt>
                <c:pt idx="9832">
                  <c:v>77627.990000000005</c:v>
                </c:pt>
                <c:pt idx="9833">
                  <c:v>77627.899999999994</c:v>
                </c:pt>
                <c:pt idx="9834">
                  <c:v>77627.28</c:v>
                </c:pt>
                <c:pt idx="9835">
                  <c:v>77627.199999999997</c:v>
                </c:pt>
                <c:pt idx="9836">
                  <c:v>77627.17</c:v>
                </c:pt>
                <c:pt idx="9837">
                  <c:v>77627.17</c:v>
                </c:pt>
                <c:pt idx="9838">
                  <c:v>77626.91</c:v>
                </c:pt>
                <c:pt idx="9839">
                  <c:v>77626.820000000007</c:v>
                </c:pt>
                <c:pt idx="9840">
                  <c:v>77626.81</c:v>
                </c:pt>
                <c:pt idx="9841">
                  <c:v>77626.289999999994</c:v>
                </c:pt>
                <c:pt idx="9842">
                  <c:v>77626.14</c:v>
                </c:pt>
                <c:pt idx="9843">
                  <c:v>77625.929999999993</c:v>
                </c:pt>
                <c:pt idx="9844">
                  <c:v>77625.8</c:v>
                </c:pt>
                <c:pt idx="9845">
                  <c:v>77625.77</c:v>
                </c:pt>
                <c:pt idx="9846">
                  <c:v>77625.649999999994</c:v>
                </c:pt>
                <c:pt idx="9847">
                  <c:v>77625.210000000006</c:v>
                </c:pt>
                <c:pt idx="9848">
                  <c:v>77625.08</c:v>
                </c:pt>
                <c:pt idx="9849">
                  <c:v>77624.78</c:v>
                </c:pt>
                <c:pt idx="9850">
                  <c:v>77624.42</c:v>
                </c:pt>
                <c:pt idx="9851">
                  <c:v>77624.37</c:v>
                </c:pt>
                <c:pt idx="9852">
                  <c:v>77624.36</c:v>
                </c:pt>
                <c:pt idx="9853">
                  <c:v>77624.289999999994</c:v>
                </c:pt>
                <c:pt idx="9854">
                  <c:v>77624.259999999995</c:v>
                </c:pt>
                <c:pt idx="9855">
                  <c:v>77624.039999999994</c:v>
                </c:pt>
                <c:pt idx="9856">
                  <c:v>77623.509999999995</c:v>
                </c:pt>
                <c:pt idx="9857">
                  <c:v>77623.44</c:v>
                </c:pt>
                <c:pt idx="9858">
                  <c:v>77623.38</c:v>
                </c:pt>
                <c:pt idx="9859">
                  <c:v>77623.350000000006</c:v>
                </c:pt>
                <c:pt idx="9860">
                  <c:v>77623.3</c:v>
                </c:pt>
                <c:pt idx="9861">
                  <c:v>77623.06</c:v>
                </c:pt>
                <c:pt idx="9862">
                  <c:v>77622.7</c:v>
                </c:pt>
                <c:pt idx="9863">
                  <c:v>77622.61</c:v>
                </c:pt>
                <c:pt idx="9864">
                  <c:v>77622.149999999994</c:v>
                </c:pt>
                <c:pt idx="9865">
                  <c:v>77621.91</c:v>
                </c:pt>
                <c:pt idx="9866">
                  <c:v>77621.37</c:v>
                </c:pt>
                <c:pt idx="9867">
                  <c:v>77621.2</c:v>
                </c:pt>
                <c:pt idx="9868">
                  <c:v>77621.06</c:v>
                </c:pt>
                <c:pt idx="9869">
                  <c:v>77620.45</c:v>
                </c:pt>
                <c:pt idx="9870">
                  <c:v>77620.36</c:v>
                </c:pt>
                <c:pt idx="9871">
                  <c:v>77620.34</c:v>
                </c:pt>
                <c:pt idx="9872">
                  <c:v>77620.33</c:v>
                </c:pt>
                <c:pt idx="9873">
                  <c:v>77620.3</c:v>
                </c:pt>
                <c:pt idx="9874">
                  <c:v>77620.240000000005</c:v>
                </c:pt>
                <c:pt idx="9875">
                  <c:v>77620.03</c:v>
                </c:pt>
                <c:pt idx="9876">
                  <c:v>77619.89</c:v>
                </c:pt>
                <c:pt idx="9877">
                  <c:v>77619.78</c:v>
                </c:pt>
                <c:pt idx="9878">
                  <c:v>77619.759999999995</c:v>
                </c:pt>
                <c:pt idx="9879">
                  <c:v>77618.89</c:v>
                </c:pt>
                <c:pt idx="9880">
                  <c:v>77618.789999999994</c:v>
                </c:pt>
                <c:pt idx="9881">
                  <c:v>77618.63</c:v>
                </c:pt>
                <c:pt idx="9882">
                  <c:v>77618.39</c:v>
                </c:pt>
                <c:pt idx="9883">
                  <c:v>77618.350000000006</c:v>
                </c:pt>
                <c:pt idx="9884">
                  <c:v>77618.2</c:v>
                </c:pt>
                <c:pt idx="9885">
                  <c:v>77618.070000000007</c:v>
                </c:pt>
                <c:pt idx="9886">
                  <c:v>77617.91</c:v>
                </c:pt>
                <c:pt idx="9887">
                  <c:v>77617.8</c:v>
                </c:pt>
                <c:pt idx="9888">
                  <c:v>77617.45</c:v>
                </c:pt>
                <c:pt idx="9889">
                  <c:v>77617.39</c:v>
                </c:pt>
                <c:pt idx="9890">
                  <c:v>77617.259999999995</c:v>
                </c:pt>
                <c:pt idx="9891">
                  <c:v>77617.11</c:v>
                </c:pt>
                <c:pt idx="9892">
                  <c:v>77616.789999999994</c:v>
                </c:pt>
                <c:pt idx="9893">
                  <c:v>77616.62</c:v>
                </c:pt>
                <c:pt idx="9894">
                  <c:v>77616.52</c:v>
                </c:pt>
                <c:pt idx="9895">
                  <c:v>77615.83</c:v>
                </c:pt>
                <c:pt idx="9896">
                  <c:v>77615.710000000006</c:v>
                </c:pt>
                <c:pt idx="9897">
                  <c:v>77615.429999999993</c:v>
                </c:pt>
                <c:pt idx="9898">
                  <c:v>77615.16</c:v>
                </c:pt>
                <c:pt idx="9899">
                  <c:v>77614.600000000006</c:v>
                </c:pt>
                <c:pt idx="9900">
                  <c:v>77614.3</c:v>
                </c:pt>
                <c:pt idx="9901">
                  <c:v>77614.25</c:v>
                </c:pt>
                <c:pt idx="9902">
                  <c:v>77614.06</c:v>
                </c:pt>
                <c:pt idx="9903">
                  <c:v>77613.960000000006</c:v>
                </c:pt>
                <c:pt idx="9904">
                  <c:v>77613.919999999998</c:v>
                </c:pt>
                <c:pt idx="9905">
                  <c:v>77613.41</c:v>
                </c:pt>
                <c:pt idx="9906">
                  <c:v>77613.350000000006</c:v>
                </c:pt>
                <c:pt idx="9907">
                  <c:v>77613.279999999999</c:v>
                </c:pt>
                <c:pt idx="9908">
                  <c:v>77612.5</c:v>
                </c:pt>
                <c:pt idx="9909">
                  <c:v>77612.36</c:v>
                </c:pt>
                <c:pt idx="9910">
                  <c:v>77612.289999999994</c:v>
                </c:pt>
                <c:pt idx="9911">
                  <c:v>77611.97</c:v>
                </c:pt>
                <c:pt idx="9912">
                  <c:v>77611.94</c:v>
                </c:pt>
                <c:pt idx="9913">
                  <c:v>77611.77</c:v>
                </c:pt>
                <c:pt idx="9914">
                  <c:v>77611.61</c:v>
                </c:pt>
                <c:pt idx="9915">
                  <c:v>77611.58</c:v>
                </c:pt>
                <c:pt idx="9916">
                  <c:v>77611.12</c:v>
                </c:pt>
                <c:pt idx="9917">
                  <c:v>77611.009999999995</c:v>
                </c:pt>
                <c:pt idx="9918">
                  <c:v>77610.94</c:v>
                </c:pt>
                <c:pt idx="9919">
                  <c:v>77610.86</c:v>
                </c:pt>
                <c:pt idx="9920">
                  <c:v>77610.600000000006</c:v>
                </c:pt>
                <c:pt idx="9921">
                  <c:v>77610.509999999995</c:v>
                </c:pt>
                <c:pt idx="9922">
                  <c:v>77610.41</c:v>
                </c:pt>
                <c:pt idx="9923">
                  <c:v>77610.33</c:v>
                </c:pt>
                <c:pt idx="9924">
                  <c:v>77610.179999999993</c:v>
                </c:pt>
                <c:pt idx="9925">
                  <c:v>77609.899999999994</c:v>
                </c:pt>
                <c:pt idx="9926">
                  <c:v>77609.16</c:v>
                </c:pt>
                <c:pt idx="9927">
                  <c:v>77609.009999999995</c:v>
                </c:pt>
                <c:pt idx="9928">
                  <c:v>77608.97</c:v>
                </c:pt>
                <c:pt idx="9929">
                  <c:v>77608.63</c:v>
                </c:pt>
                <c:pt idx="9930">
                  <c:v>77608.59</c:v>
                </c:pt>
                <c:pt idx="9931">
                  <c:v>77608.23</c:v>
                </c:pt>
                <c:pt idx="9932">
                  <c:v>77608.12</c:v>
                </c:pt>
                <c:pt idx="9933">
                  <c:v>77607.789999999994</c:v>
                </c:pt>
                <c:pt idx="9934">
                  <c:v>77607.64</c:v>
                </c:pt>
                <c:pt idx="9935">
                  <c:v>77607.539999999994</c:v>
                </c:pt>
                <c:pt idx="9936">
                  <c:v>77607.34</c:v>
                </c:pt>
                <c:pt idx="9937">
                  <c:v>77607</c:v>
                </c:pt>
                <c:pt idx="9938">
                  <c:v>77606.97</c:v>
                </c:pt>
                <c:pt idx="9939">
                  <c:v>77606.710000000006</c:v>
                </c:pt>
                <c:pt idx="9940">
                  <c:v>77606.490000000005</c:v>
                </c:pt>
                <c:pt idx="9941">
                  <c:v>77606.41</c:v>
                </c:pt>
                <c:pt idx="9942">
                  <c:v>77605.850000000006</c:v>
                </c:pt>
                <c:pt idx="9943">
                  <c:v>77605.84</c:v>
                </c:pt>
                <c:pt idx="9944">
                  <c:v>77605.820000000007</c:v>
                </c:pt>
                <c:pt idx="9945">
                  <c:v>77605.789999999994</c:v>
                </c:pt>
                <c:pt idx="9946">
                  <c:v>77605.429999999993</c:v>
                </c:pt>
                <c:pt idx="9947">
                  <c:v>77605.38</c:v>
                </c:pt>
                <c:pt idx="9948">
                  <c:v>77604.899999999994</c:v>
                </c:pt>
                <c:pt idx="9949">
                  <c:v>77604.86</c:v>
                </c:pt>
                <c:pt idx="9950">
                  <c:v>77604.84</c:v>
                </c:pt>
                <c:pt idx="9951">
                  <c:v>77604.789999999994</c:v>
                </c:pt>
                <c:pt idx="9952">
                  <c:v>77604.7</c:v>
                </c:pt>
                <c:pt idx="9953">
                  <c:v>77604.45</c:v>
                </c:pt>
                <c:pt idx="9954">
                  <c:v>77604.19</c:v>
                </c:pt>
                <c:pt idx="9955">
                  <c:v>77603.72</c:v>
                </c:pt>
                <c:pt idx="9956">
                  <c:v>77602.929999999993</c:v>
                </c:pt>
                <c:pt idx="9957">
                  <c:v>77602.92</c:v>
                </c:pt>
                <c:pt idx="9958">
                  <c:v>77602.720000000001</c:v>
                </c:pt>
                <c:pt idx="9959">
                  <c:v>77602.69</c:v>
                </c:pt>
                <c:pt idx="9960">
                  <c:v>77602.350000000006</c:v>
                </c:pt>
                <c:pt idx="9961">
                  <c:v>77601.95</c:v>
                </c:pt>
                <c:pt idx="9962">
                  <c:v>77601.539999999994</c:v>
                </c:pt>
                <c:pt idx="9963">
                  <c:v>77601.240000000005</c:v>
                </c:pt>
                <c:pt idx="9964">
                  <c:v>77601.149999999994</c:v>
                </c:pt>
                <c:pt idx="9965">
                  <c:v>77601.039999999994</c:v>
                </c:pt>
                <c:pt idx="9966">
                  <c:v>77600.679999999993</c:v>
                </c:pt>
                <c:pt idx="9967">
                  <c:v>77600.58</c:v>
                </c:pt>
                <c:pt idx="9968">
                  <c:v>77600.37</c:v>
                </c:pt>
                <c:pt idx="9969">
                  <c:v>77599.97</c:v>
                </c:pt>
                <c:pt idx="9970">
                  <c:v>77599.820000000007</c:v>
                </c:pt>
                <c:pt idx="9971">
                  <c:v>77599.63</c:v>
                </c:pt>
                <c:pt idx="9972">
                  <c:v>77599.47</c:v>
                </c:pt>
                <c:pt idx="9973">
                  <c:v>77598.62</c:v>
                </c:pt>
                <c:pt idx="9974">
                  <c:v>77598.61</c:v>
                </c:pt>
                <c:pt idx="9975">
                  <c:v>77598.12</c:v>
                </c:pt>
                <c:pt idx="9976">
                  <c:v>77597.5</c:v>
                </c:pt>
                <c:pt idx="9977">
                  <c:v>77597.350000000006</c:v>
                </c:pt>
                <c:pt idx="9978">
                  <c:v>77597.23</c:v>
                </c:pt>
                <c:pt idx="9979">
                  <c:v>77597.14</c:v>
                </c:pt>
                <c:pt idx="9980">
                  <c:v>77596.98</c:v>
                </c:pt>
                <c:pt idx="9981">
                  <c:v>77596.91</c:v>
                </c:pt>
                <c:pt idx="9982">
                  <c:v>77596.820000000007</c:v>
                </c:pt>
                <c:pt idx="9983">
                  <c:v>77596.33</c:v>
                </c:pt>
                <c:pt idx="9984">
                  <c:v>77595.520000000004</c:v>
                </c:pt>
                <c:pt idx="9985">
                  <c:v>77595.210000000006</c:v>
                </c:pt>
                <c:pt idx="9986">
                  <c:v>77595.009999999995</c:v>
                </c:pt>
                <c:pt idx="9987">
                  <c:v>77594.89</c:v>
                </c:pt>
                <c:pt idx="9988">
                  <c:v>77594.81</c:v>
                </c:pt>
                <c:pt idx="9989">
                  <c:v>77594.710000000006</c:v>
                </c:pt>
                <c:pt idx="9990">
                  <c:v>77593.91</c:v>
                </c:pt>
                <c:pt idx="9991">
                  <c:v>77593.88</c:v>
                </c:pt>
                <c:pt idx="9992">
                  <c:v>77593.81</c:v>
                </c:pt>
                <c:pt idx="9993">
                  <c:v>77593.600000000006</c:v>
                </c:pt>
                <c:pt idx="9994">
                  <c:v>77593.399999999994</c:v>
                </c:pt>
                <c:pt idx="9995">
                  <c:v>77593.03</c:v>
                </c:pt>
                <c:pt idx="9996">
                  <c:v>77592.84</c:v>
                </c:pt>
                <c:pt idx="9997">
                  <c:v>77592.73</c:v>
                </c:pt>
                <c:pt idx="9998">
                  <c:v>77592.37</c:v>
                </c:pt>
                <c:pt idx="9999">
                  <c:v>77592.3</c:v>
                </c:pt>
                <c:pt idx="10000">
                  <c:v>77592.070000000007</c:v>
                </c:pt>
                <c:pt idx="10001">
                  <c:v>77591.98</c:v>
                </c:pt>
                <c:pt idx="10002">
                  <c:v>77591.81</c:v>
                </c:pt>
                <c:pt idx="10003">
                  <c:v>77591.63</c:v>
                </c:pt>
                <c:pt idx="10004">
                  <c:v>77591.570000000007</c:v>
                </c:pt>
                <c:pt idx="10005">
                  <c:v>77591.570000000007</c:v>
                </c:pt>
                <c:pt idx="10006">
                  <c:v>77590.98</c:v>
                </c:pt>
                <c:pt idx="10007">
                  <c:v>77589.83</c:v>
                </c:pt>
                <c:pt idx="10008">
                  <c:v>77589</c:v>
                </c:pt>
                <c:pt idx="10009">
                  <c:v>77588.929999999993</c:v>
                </c:pt>
                <c:pt idx="10010">
                  <c:v>77588.72</c:v>
                </c:pt>
                <c:pt idx="10011">
                  <c:v>77588.289999999994</c:v>
                </c:pt>
                <c:pt idx="10012">
                  <c:v>77588.009999999995</c:v>
                </c:pt>
                <c:pt idx="10013">
                  <c:v>77587.94</c:v>
                </c:pt>
                <c:pt idx="10014">
                  <c:v>77587.820000000007</c:v>
                </c:pt>
                <c:pt idx="10015">
                  <c:v>77587.67</c:v>
                </c:pt>
                <c:pt idx="10016">
                  <c:v>77587.5</c:v>
                </c:pt>
                <c:pt idx="10017">
                  <c:v>77586.990000000005</c:v>
                </c:pt>
                <c:pt idx="10018">
                  <c:v>77586.89</c:v>
                </c:pt>
                <c:pt idx="10019">
                  <c:v>77586.87</c:v>
                </c:pt>
                <c:pt idx="10020">
                  <c:v>77586.259999999995</c:v>
                </c:pt>
                <c:pt idx="10021">
                  <c:v>77586.25</c:v>
                </c:pt>
                <c:pt idx="10022">
                  <c:v>77586.23</c:v>
                </c:pt>
                <c:pt idx="10023">
                  <c:v>77585.67</c:v>
                </c:pt>
                <c:pt idx="10024">
                  <c:v>77584.960000000006</c:v>
                </c:pt>
                <c:pt idx="10025">
                  <c:v>77584.5</c:v>
                </c:pt>
                <c:pt idx="10026">
                  <c:v>77584.460000000006</c:v>
                </c:pt>
                <c:pt idx="10027">
                  <c:v>77584.350000000006</c:v>
                </c:pt>
                <c:pt idx="10028">
                  <c:v>77583.259999999995</c:v>
                </c:pt>
                <c:pt idx="10029">
                  <c:v>77582.73</c:v>
                </c:pt>
                <c:pt idx="10030">
                  <c:v>77582.7</c:v>
                </c:pt>
                <c:pt idx="10031">
                  <c:v>77582.289999999994</c:v>
                </c:pt>
                <c:pt idx="10032">
                  <c:v>77582.2</c:v>
                </c:pt>
                <c:pt idx="10033">
                  <c:v>77581.759999999995</c:v>
                </c:pt>
                <c:pt idx="10034">
                  <c:v>77581.72</c:v>
                </c:pt>
                <c:pt idx="10035">
                  <c:v>77581.710000000006</c:v>
                </c:pt>
                <c:pt idx="10036">
                  <c:v>77581.59</c:v>
                </c:pt>
                <c:pt idx="10037">
                  <c:v>77581.009999999995</c:v>
                </c:pt>
                <c:pt idx="10038">
                  <c:v>77580.28</c:v>
                </c:pt>
                <c:pt idx="10039">
                  <c:v>77580.09</c:v>
                </c:pt>
                <c:pt idx="10040">
                  <c:v>77579.28</c:v>
                </c:pt>
                <c:pt idx="10041">
                  <c:v>77579.25</c:v>
                </c:pt>
                <c:pt idx="10042">
                  <c:v>77579.09</c:v>
                </c:pt>
                <c:pt idx="10043">
                  <c:v>77578.960000000006</c:v>
                </c:pt>
                <c:pt idx="10044">
                  <c:v>77578.679999999993</c:v>
                </c:pt>
                <c:pt idx="10045">
                  <c:v>77578.080000000002</c:v>
                </c:pt>
                <c:pt idx="10046">
                  <c:v>77577.679999999993</c:v>
                </c:pt>
                <c:pt idx="10047">
                  <c:v>77577.59</c:v>
                </c:pt>
                <c:pt idx="10048">
                  <c:v>77577.490000000005</c:v>
                </c:pt>
                <c:pt idx="10049">
                  <c:v>77577.41</c:v>
                </c:pt>
                <c:pt idx="10050">
                  <c:v>77577.350000000006</c:v>
                </c:pt>
                <c:pt idx="10051">
                  <c:v>77577.27</c:v>
                </c:pt>
                <c:pt idx="10052">
                  <c:v>77577.240000000005</c:v>
                </c:pt>
                <c:pt idx="10053">
                  <c:v>77577.11</c:v>
                </c:pt>
                <c:pt idx="10054">
                  <c:v>77576.639999999999</c:v>
                </c:pt>
                <c:pt idx="10055">
                  <c:v>77576.62</c:v>
                </c:pt>
                <c:pt idx="10056">
                  <c:v>77576.33</c:v>
                </c:pt>
                <c:pt idx="10057">
                  <c:v>77575.72</c:v>
                </c:pt>
                <c:pt idx="10058">
                  <c:v>77575.55</c:v>
                </c:pt>
                <c:pt idx="10059">
                  <c:v>77575.520000000004</c:v>
                </c:pt>
                <c:pt idx="10060">
                  <c:v>77575.13</c:v>
                </c:pt>
                <c:pt idx="10061">
                  <c:v>77575.05</c:v>
                </c:pt>
                <c:pt idx="10062">
                  <c:v>77574.899999999994</c:v>
                </c:pt>
                <c:pt idx="10063">
                  <c:v>77574.38</c:v>
                </c:pt>
                <c:pt idx="10064">
                  <c:v>77574.23</c:v>
                </c:pt>
                <c:pt idx="10065">
                  <c:v>77574.05</c:v>
                </c:pt>
                <c:pt idx="10066">
                  <c:v>77573.69</c:v>
                </c:pt>
                <c:pt idx="10067">
                  <c:v>77573.350000000006</c:v>
                </c:pt>
                <c:pt idx="10068">
                  <c:v>77573.279999999999</c:v>
                </c:pt>
                <c:pt idx="10069">
                  <c:v>77573.14</c:v>
                </c:pt>
                <c:pt idx="10070">
                  <c:v>77572.800000000003</c:v>
                </c:pt>
                <c:pt idx="10071">
                  <c:v>77572.19</c:v>
                </c:pt>
                <c:pt idx="10072">
                  <c:v>77572.100000000006</c:v>
                </c:pt>
                <c:pt idx="10073">
                  <c:v>77571.820000000007</c:v>
                </c:pt>
                <c:pt idx="10074">
                  <c:v>77571.44</c:v>
                </c:pt>
                <c:pt idx="10075">
                  <c:v>77571.429999999993</c:v>
                </c:pt>
                <c:pt idx="10076">
                  <c:v>77571.350000000006</c:v>
                </c:pt>
                <c:pt idx="10077">
                  <c:v>77571.3</c:v>
                </c:pt>
                <c:pt idx="10078">
                  <c:v>77571.22</c:v>
                </c:pt>
                <c:pt idx="10079">
                  <c:v>77571.179999999993</c:v>
                </c:pt>
                <c:pt idx="10080">
                  <c:v>77570.850000000006</c:v>
                </c:pt>
                <c:pt idx="10081">
                  <c:v>77570.759999999995</c:v>
                </c:pt>
                <c:pt idx="10082">
                  <c:v>77570.67</c:v>
                </c:pt>
                <c:pt idx="10083">
                  <c:v>77570.45</c:v>
                </c:pt>
                <c:pt idx="10084">
                  <c:v>77570.289999999994</c:v>
                </c:pt>
                <c:pt idx="10085">
                  <c:v>77570.22</c:v>
                </c:pt>
                <c:pt idx="10086">
                  <c:v>77569.84</c:v>
                </c:pt>
                <c:pt idx="10087">
                  <c:v>77569.7</c:v>
                </c:pt>
                <c:pt idx="10088">
                  <c:v>77569.41</c:v>
                </c:pt>
                <c:pt idx="10089">
                  <c:v>77569.22</c:v>
                </c:pt>
                <c:pt idx="10090">
                  <c:v>77569.09</c:v>
                </c:pt>
                <c:pt idx="10091">
                  <c:v>77568.84</c:v>
                </c:pt>
                <c:pt idx="10092">
                  <c:v>77568.61</c:v>
                </c:pt>
                <c:pt idx="10093">
                  <c:v>77568.5</c:v>
                </c:pt>
                <c:pt idx="10094">
                  <c:v>77567.83</c:v>
                </c:pt>
                <c:pt idx="10095">
                  <c:v>77567.820000000007</c:v>
                </c:pt>
                <c:pt idx="10096">
                  <c:v>77567.72</c:v>
                </c:pt>
                <c:pt idx="10097">
                  <c:v>77567.64</c:v>
                </c:pt>
                <c:pt idx="10098">
                  <c:v>77567.53</c:v>
                </c:pt>
                <c:pt idx="10099">
                  <c:v>77567.33</c:v>
                </c:pt>
                <c:pt idx="10100">
                  <c:v>77566.899999999994</c:v>
                </c:pt>
                <c:pt idx="10101">
                  <c:v>77566.52</c:v>
                </c:pt>
                <c:pt idx="10102">
                  <c:v>77566.38</c:v>
                </c:pt>
                <c:pt idx="10103">
                  <c:v>77566.2</c:v>
                </c:pt>
                <c:pt idx="10104">
                  <c:v>77565.84</c:v>
                </c:pt>
                <c:pt idx="10105">
                  <c:v>77565.179999999993</c:v>
                </c:pt>
                <c:pt idx="10106">
                  <c:v>77564.72</c:v>
                </c:pt>
                <c:pt idx="10107">
                  <c:v>77564.53</c:v>
                </c:pt>
                <c:pt idx="10108">
                  <c:v>77564.490000000005</c:v>
                </c:pt>
                <c:pt idx="10109">
                  <c:v>77564.160000000003</c:v>
                </c:pt>
                <c:pt idx="10110">
                  <c:v>77564.05</c:v>
                </c:pt>
                <c:pt idx="10111">
                  <c:v>77564</c:v>
                </c:pt>
                <c:pt idx="10112">
                  <c:v>77563.89</c:v>
                </c:pt>
                <c:pt idx="10113">
                  <c:v>77563.820000000007</c:v>
                </c:pt>
                <c:pt idx="10114">
                  <c:v>77563.77</c:v>
                </c:pt>
                <c:pt idx="10115">
                  <c:v>77563.77</c:v>
                </c:pt>
                <c:pt idx="10116">
                  <c:v>77563.64</c:v>
                </c:pt>
                <c:pt idx="10117">
                  <c:v>77563.53</c:v>
                </c:pt>
                <c:pt idx="10118">
                  <c:v>77563.360000000001</c:v>
                </c:pt>
                <c:pt idx="10119">
                  <c:v>77563.3</c:v>
                </c:pt>
                <c:pt idx="10120">
                  <c:v>77563.100000000006</c:v>
                </c:pt>
                <c:pt idx="10121">
                  <c:v>77562.95</c:v>
                </c:pt>
                <c:pt idx="10122">
                  <c:v>77562.84</c:v>
                </c:pt>
                <c:pt idx="10123">
                  <c:v>77562.73</c:v>
                </c:pt>
                <c:pt idx="10124">
                  <c:v>77562.710000000006</c:v>
                </c:pt>
                <c:pt idx="10125">
                  <c:v>77562.62</c:v>
                </c:pt>
                <c:pt idx="10126">
                  <c:v>77562.399999999994</c:v>
                </c:pt>
                <c:pt idx="10127">
                  <c:v>77562.350000000006</c:v>
                </c:pt>
                <c:pt idx="10128">
                  <c:v>77562.33</c:v>
                </c:pt>
                <c:pt idx="10129">
                  <c:v>77562.19</c:v>
                </c:pt>
                <c:pt idx="10130">
                  <c:v>77562.05</c:v>
                </c:pt>
                <c:pt idx="10131">
                  <c:v>77561.83</c:v>
                </c:pt>
                <c:pt idx="10132">
                  <c:v>77561.259999999995</c:v>
                </c:pt>
                <c:pt idx="10133">
                  <c:v>77561.22</c:v>
                </c:pt>
                <c:pt idx="10134">
                  <c:v>77561.100000000006</c:v>
                </c:pt>
                <c:pt idx="10135">
                  <c:v>77561.02</c:v>
                </c:pt>
                <c:pt idx="10136">
                  <c:v>77560.95</c:v>
                </c:pt>
                <c:pt idx="10137">
                  <c:v>77560.929999999993</c:v>
                </c:pt>
                <c:pt idx="10138">
                  <c:v>77560.820000000007</c:v>
                </c:pt>
                <c:pt idx="10139">
                  <c:v>77560.539999999994</c:v>
                </c:pt>
                <c:pt idx="10140">
                  <c:v>77560.53</c:v>
                </c:pt>
                <c:pt idx="10141">
                  <c:v>77560.259999999995</c:v>
                </c:pt>
                <c:pt idx="10142">
                  <c:v>77559.61</c:v>
                </c:pt>
                <c:pt idx="10143">
                  <c:v>77559.600000000006</c:v>
                </c:pt>
                <c:pt idx="10144">
                  <c:v>77559.210000000006</c:v>
                </c:pt>
                <c:pt idx="10145">
                  <c:v>77559.11</c:v>
                </c:pt>
                <c:pt idx="10146">
                  <c:v>77558.78</c:v>
                </c:pt>
                <c:pt idx="10147">
                  <c:v>77558.509999999995</c:v>
                </c:pt>
                <c:pt idx="10148">
                  <c:v>77558.490000000005</c:v>
                </c:pt>
                <c:pt idx="10149">
                  <c:v>77557.97</c:v>
                </c:pt>
                <c:pt idx="10150">
                  <c:v>77557.960000000006</c:v>
                </c:pt>
                <c:pt idx="10151">
                  <c:v>77557.84</c:v>
                </c:pt>
                <c:pt idx="10152">
                  <c:v>77557.66</c:v>
                </c:pt>
                <c:pt idx="10153">
                  <c:v>77557.58</c:v>
                </c:pt>
                <c:pt idx="10154">
                  <c:v>77557.41</c:v>
                </c:pt>
                <c:pt idx="10155">
                  <c:v>77557.240000000005</c:v>
                </c:pt>
                <c:pt idx="10156">
                  <c:v>77557.179999999993</c:v>
                </c:pt>
                <c:pt idx="10157">
                  <c:v>77557.09</c:v>
                </c:pt>
                <c:pt idx="10158">
                  <c:v>77556.53</c:v>
                </c:pt>
                <c:pt idx="10159">
                  <c:v>77556.460000000006</c:v>
                </c:pt>
                <c:pt idx="10160">
                  <c:v>77556.289999999994</c:v>
                </c:pt>
                <c:pt idx="10161">
                  <c:v>77555.86</c:v>
                </c:pt>
                <c:pt idx="10162">
                  <c:v>77555.63</c:v>
                </c:pt>
                <c:pt idx="10163">
                  <c:v>77555.5</c:v>
                </c:pt>
                <c:pt idx="10164">
                  <c:v>77555.19</c:v>
                </c:pt>
                <c:pt idx="10165">
                  <c:v>77554.97</c:v>
                </c:pt>
                <c:pt idx="10166">
                  <c:v>77554.460000000006</c:v>
                </c:pt>
                <c:pt idx="10167">
                  <c:v>77554.33</c:v>
                </c:pt>
                <c:pt idx="10168">
                  <c:v>77553.899999999994</c:v>
                </c:pt>
                <c:pt idx="10169">
                  <c:v>77553.64</c:v>
                </c:pt>
                <c:pt idx="10170">
                  <c:v>77553.429999999993</c:v>
                </c:pt>
                <c:pt idx="10171">
                  <c:v>77553.08</c:v>
                </c:pt>
                <c:pt idx="10172">
                  <c:v>77552.38</c:v>
                </c:pt>
                <c:pt idx="10173">
                  <c:v>77552.320000000007</c:v>
                </c:pt>
                <c:pt idx="10174">
                  <c:v>77551.839999999997</c:v>
                </c:pt>
                <c:pt idx="10175">
                  <c:v>77551.600000000006</c:v>
                </c:pt>
                <c:pt idx="10176">
                  <c:v>77551.44</c:v>
                </c:pt>
                <c:pt idx="10177">
                  <c:v>77551.399999999994</c:v>
                </c:pt>
                <c:pt idx="10178">
                  <c:v>77551.149999999994</c:v>
                </c:pt>
                <c:pt idx="10179">
                  <c:v>77551.06</c:v>
                </c:pt>
                <c:pt idx="10180">
                  <c:v>77550.86</c:v>
                </c:pt>
                <c:pt idx="10181">
                  <c:v>77550.86</c:v>
                </c:pt>
                <c:pt idx="10182">
                  <c:v>77550.66</c:v>
                </c:pt>
                <c:pt idx="10183">
                  <c:v>77549.98</c:v>
                </c:pt>
                <c:pt idx="10184">
                  <c:v>77549.820000000007</c:v>
                </c:pt>
                <c:pt idx="10185">
                  <c:v>77549.7</c:v>
                </c:pt>
                <c:pt idx="10186">
                  <c:v>77549.66</c:v>
                </c:pt>
                <c:pt idx="10187">
                  <c:v>77549.17</c:v>
                </c:pt>
                <c:pt idx="10188">
                  <c:v>77548.460000000006</c:v>
                </c:pt>
                <c:pt idx="10189">
                  <c:v>77548.429999999993</c:v>
                </c:pt>
                <c:pt idx="10190">
                  <c:v>77548.17</c:v>
                </c:pt>
                <c:pt idx="10191">
                  <c:v>77548.100000000006</c:v>
                </c:pt>
                <c:pt idx="10192">
                  <c:v>77546.990000000005</c:v>
                </c:pt>
                <c:pt idx="10193">
                  <c:v>77546.78</c:v>
                </c:pt>
                <c:pt idx="10194">
                  <c:v>77546.259999999995</c:v>
                </c:pt>
                <c:pt idx="10195">
                  <c:v>77546.17</c:v>
                </c:pt>
                <c:pt idx="10196">
                  <c:v>77546.070000000007</c:v>
                </c:pt>
                <c:pt idx="10197">
                  <c:v>77545.91</c:v>
                </c:pt>
                <c:pt idx="10198">
                  <c:v>77545.72</c:v>
                </c:pt>
                <c:pt idx="10199">
                  <c:v>77545.33</c:v>
                </c:pt>
                <c:pt idx="10200">
                  <c:v>77545.2</c:v>
                </c:pt>
                <c:pt idx="10201">
                  <c:v>77544.960000000006</c:v>
                </c:pt>
                <c:pt idx="10202">
                  <c:v>77544.84</c:v>
                </c:pt>
                <c:pt idx="10203">
                  <c:v>77543.38</c:v>
                </c:pt>
                <c:pt idx="10204">
                  <c:v>77543.320000000007</c:v>
                </c:pt>
                <c:pt idx="10205">
                  <c:v>77542.899999999994</c:v>
                </c:pt>
                <c:pt idx="10206">
                  <c:v>77542.87</c:v>
                </c:pt>
                <c:pt idx="10207">
                  <c:v>77541.59</c:v>
                </c:pt>
                <c:pt idx="10208">
                  <c:v>77541.56</c:v>
                </c:pt>
                <c:pt idx="10209">
                  <c:v>77541.039999999994</c:v>
                </c:pt>
                <c:pt idx="10210">
                  <c:v>77540.37</c:v>
                </c:pt>
                <c:pt idx="10211">
                  <c:v>77539.59</c:v>
                </c:pt>
                <c:pt idx="10212">
                  <c:v>77539.460000000006</c:v>
                </c:pt>
                <c:pt idx="10213">
                  <c:v>77539.22</c:v>
                </c:pt>
                <c:pt idx="10214">
                  <c:v>77539.12</c:v>
                </c:pt>
                <c:pt idx="10215">
                  <c:v>77539.08</c:v>
                </c:pt>
                <c:pt idx="10216">
                  <c:v>77538.77</c:v>
                </c:pt>
                <c:pt idx="10217">
                  <c:v>77538.47</c:v>
                </c:pt>
                <c:pt idx="10218">
                  <c:v>77538.36</c:v>
                </c:pt>
                <c:pt idx="10219">
                  <c:v>77538.17</c:v>
                </c:pt>
                <c:pt idx="10220">
                  <c:v>77538.039999999994</c:v>
                </c:pt>
                <c:pt idx="10221">
                  <c:v>77538.02</c:v>
                </c:pt>
                <c:pt idx="10222">
                  <c:v>77537.89</c:v>
                </c:pt>
                <c:pt idx="10223">
                  <c:v>77537.05</c:v>
                </c:pt>
                <c:pt idx="10224">
                  <c:v>77536.960000000006</c:v>
                </c:pt>
                <c:pt idx="10225">
                  <c:v>77536.929999999993</c:v>
                </c:pt>
                <c:pt idx="10226">
                  <c:v>77536.800000000003</c:v>
                </c:pt>
                <c:pt idx="10227">
                  <c:v>77536.75</c:v>
                </c:pt>
                <c:pt idx="10228">
                  <c:v>77536.61</c:v>
                </c:pt>
                <c:pt idx="10229">
                  <c:v>77536.45</c:v>
                </c:pt>
                <c:pt idx="10230">
                  <c:v>77536.350000000006</c:v>
                </c:pt>
                <c:pt idx="10231">
                  <c:v>77536.12</c:v>
                </c:pt>
                <c:pt idx="10232">
                  <c:v>77536.070000000007</c:v>
                </c:pt>
                <c:pt idx="10233">
                  <c:v>77536.009999999995</c:v>
                </c:pt>
                <c:pt idx="10234">
                  <c:v>77535.649999999994</c:v>
                </c:pt>
                <c:pt idx="10235">
                  <c:v>77535.05</c:v>
                </c:pt>
                <c:pt idx="10236">
                  <c:v>77534.92</c:v>
                </c:pt>
                <c:pt idx="10237">
                  <c:v>77534.77</c:v>
                </c:pt>
                <c:pt idx="10238">
                  <c:v>77534.679999999993</c:v>
                </c:pt>
                <c:pt idx="10239">
                  <c:v>77534.570000000007</c:v>
                </c:pt>
                <c:pt idx="10240">
                  <c:v>77534.570000000007</c:v>
                </c:pt>
                <c:pt idx="10241">
                  <c:v>77534.44</c:v>
                </c:pt>
                <c:pt idx="10242">
                  <c:v>77534.31</c:v>
                </c:pt>
                <c:pt idx="10243">
                  <c:v>77533.929999999993</c:v>
                </c:pt>
                <c:pt idx="10244">
                  <c:v>77533.73</c:v>
                </c:pt>
                <c:pt idx="10245">
                  <c:v>77533.36</c:v>
                </c:pt>
                <c:pt idx="10246">
                  <c:v>77533.11</c:v>
                </c:pt>
                <c:pt idx="10247">
                  <c:v>77532.259999999995</c:v>
                </c:pt>
                <c:pt idx="10248">
                  <c:v>77531.899999999994</c:v>
                </c:pt>
                <c:pt idx="10249">
                  <c:v>77531.66</c:v>
                </c:pt>
                <c:pt idx="10250">
                  <c:v>77531.37</c:v>
                </c:pt>
                <c:pt idx="10251">
                  <c:v>77531.19</c:v>
                </c:pt>
                <c:pt idx="10252">
                  <c:v>77530.740000000005</c:v>
                </c:pt>
                <c:pt idx="10253">
                  <c:v>77530.42</c:v>
                </c:pt>
                <c:pt idx="10254">
                  <c:v>77529.75</c:v>
                </c:pt>
                <c:pt idx="10255">
                  <c:v>77528.69</c:v>
                </c:pt>
                <c:pt idx="10256">
                  <c:v>77528.63</c:v>
                </c:pt>
                <c:pt idx="10257">
                  <c:v>77527.839999999997</c:v>
                </c:pt>
                <c:pt idx="10258">
                  <c:v>77527.7</c:v>
                </c:pt>
                <c:pt idx="10259">
                  <c:v>77527.55</c:v>
                </c:pt>
                <c:pt idx="10260">
                  <c:v>77527.490000000005</c:v>
                </c:pt>
                <c:pt idx="10261">
                  <c:v>77527.350000000006</c:v>
                </c:pt>
                <c:pt idx="10262">
                  <c:v>77527.210000000006</c:v>
                </c:pt>
                <c:pt idx="10263">
                  <c:v>77527.09</c:v>
                </c:pt>
                <c:pt idx="10264">
                  <c:v>77526.94</c:v>
                </c:pt>
                <c:pt idx="10265">
                  <c:v>77526.91</c:v>
                </c:pt>
                <c:pt idx="10266">
                  <c:v>77526.83</c:v>
                </c:pt>
                <c:pt idx="10267">
                  <c:v>77526.38</c:v>
                </c:pt>
                <c:pt idx="10268">
                  <c:v>77526.320000000007</c:v>
                </c:pt>
                <c:pt idx="10269">
                  <c:v>77526.28</c:v>
                </c:pt>
                <c:pt idx="10270">
                  <c:v>77526.03</c:v>
                </c:pt>
                <c:pt idx="10271">
                  <c:v>77525.91</c:v>
                </c:pt>
                <c:pt idx="10272">
                  <c:v>77525.789999999994</c:v>
                </c:pt>
                <c:pt idx="10273">
                  <c:v>77525.72</c:v>
                </c:pt>
                <c:pt idx="10274">
                  <c:v>77525.22</c:v>
                </c:pt>
                <c:pt idx="10275">
                  <c:v>77525</c:v>
                </c:pt>
                <c:pt idx="10276">
                  <c:v>77524.42</c:v>
                </c:pt>
                <c:pt idx="10277">
                  <c:v>77524.399999999994</c:v>
                </c:pt>
                <c:pt idx="10278">
                  <c:v>77524.34</c:v>
                </c:pt>
                <c:pt idx="10279">
                  <c:v>77524.320000000007</c:v>
                </c:pt>
                <c:pt idx="10280">
                  <c:v>77524.149999999994</c:v>
                </c:pt>
                <c:pt idx="10281">
                  <c:v>77524.149999999994</c:v>
                </c:pt>
                <c:pt idx="10282">
                  <c:v>77524.039999999994</c:v>
                </c:pt>
                <c:pt idx="10283">
                  <c:v>77523.69</c:v>
                </c:pt>
                <c:pt idx="10284">
                  <c:v>77523.679999999993</c:v>
                </c:pt>
                <c:pt idx="10285">
                  <c:v>77523.460000000006</c:v>
                </c:pt>
                <c:pt idx="10286">
                  <c:v>77523.259999999995</c:v>
                </c:pt>
                <c:pt idx="10287">
                  <c:v>77523.210000000006</c:v>
                </c:pt>
                <c:pt idx="10288">
                  <c:v>77523.199999999997</c:v>
                </c:pt>
                <c:pt idx="10289">
                  <c:v>77522.880000000005</c:v>
                </c:pt>
                <c:pt idx="10290">
                  <c:v>77522.83</c:v>
                </c:pt>
                <c:pt idx="10291">
                  <c:v>77522.5</c:v>
                </c:pt>
                <c:pt idx="10292">
                  <c:v>77522.240000000005</c:v>
                </c:pt>
                <c:pt idx="10293">
                  <c:v>77522.039999999994</c:v>
                </c:pt>
                <c:pt idx="10294">
                  <c:v>77521.88</c:v>
                </c:pt>
                <c:pt idx="10295">
                  <c:v>77521.88</c:v>
                </c:pt>
                <c:pt idx="10296">
                  <c:v>77521.72</c:v>
                </c:pt>
                <c:pt idx="10297">
                  <c:v>77521.5</c:v>
                </c:pt>
                <c:pt idx="10298">
                  <c:v>77521.240000000005</c:v>
                </c:pt>
                <c:pt idx="10299">
                  <c:v>77521.240000000005</c:v>
                </c:pt>
                <c:pt idx="10300">
                  <c:v>77521.210000000006</c:v>
                </c:pt>
                <c:pt idx="10301">
                  <c:v>77520.97</c:v>
                </c:pt>
                <c:pt idx="10302">
                  <c:v>77520.929999999993</c:v>
                </c:pt>
                <c:pt idx="10303">
                  <c:v>77520.87</c:v>
                </c:pt>
                <c:pt idx="10304">
                  <c:v>77520.86</c:v>
                </c:pt>
                <c:pt idx="10305">
                  <c:v>77520.789999999994</c:v>
                </c:pt>
                <c:pt idx="10306">
                  <c:v>77520.259999999995</c:v>
                </c:pt>
                <c:pt idx="10307">
                  <c:v>77519.89</c:v>
                </c:pt>
                <c:pt idx="10308">
                  <c:v>77519.78</c:v>
                </c:pt>
                <c:pt idx="10309">
                  <c:v>77519.27</c:v>
                </c:pt>
                <c:pt idx="10310">
                  <c:v>77519.05</c:v>
                </c:pt>
                <c:pt idx="10311">
                  <c:v>77518.83</c:v>
                </c:pt>
                <c:pt idx="10312">
                  <c:v>77518.25</c:v>
                </c:pt>
                <c:pt idx="10313">
                  <c:v>77518.100000000006</c:v>
                </c:pt>
                <c:pt idx="10314">
                  <c:v>77517.97</c:v>
                </c:pt>
                <c:pt idx="10315">
                  <c:v>77517.89</c:v>
                </c:pt>
                <c:pt idx="10316">
                  <c:v>77517.81</c:v>
                </c:pt>
                <c:pt idx="10317">
                  <c:v>77517.59</c:v>
                </c:pt>
                <c:pt idx="10318">
                  <c:v>77517.38</c:v>
                </c:pt>
                <c:pt idx="10319">
                  <c:v>77517.279999999999</c:v>
                </c:pt>
                <c:pt idx="10320">
                  <c:v>77517.25</c:v>
                </c:pt>
                <c:pt idx="10321">
                  <c:v>77517.2</c:v>
                </c:pt>
                <c:pt idx="10322">
                  <c:v>77516.63</c:v>
                </c:pt>
                <c:pt idx="10323">
                  <c:v>77515.990000000005</c:v>
                </c:pt>
                <c:pt idx="10324">
                  <c:v>77515.88</c:v>
                </c:pt>
                <c:pt idx="10325">
                  <c:v>77515.73</c:v>
                </c:pt>
                <c:pt idx="10326">
                  <c:v>77515.45</c:v>
                </c:pt>
                <c:pt idx="10327">
                  <c:v>77514.7</c:v>
                </c:pt>
                <c:pt idx="10328">
                  <c:v>77514.53</c:v>
                </c:pt>
                <c:pt idx="10329">
                  <c:v>77514.5</c:v>
                </c:pt>
                <c:pt idx="10330">
                  <c:v>77514.45</c:v>
                </c:pt>
                <c:pt idx="10331">
                  <c:v>77514.210000000006</c:v>
                </c:pt>
                <c:pt idx="10332">
                  <c:v>77514.210000000006</c:v>
                </c:pt>
                <c:pt idx="10333">
                  <c:v>77514.210000000006</c:v>
                </c:pt>
                <c:pt idx="10334">
                  <c:v>77513.78</c:v>
                </c:pt>
                <c:pt idx="10335">
                  <c:v>77513.58</c:v>
                </c:pt>
                <c:pt idx="10336">
                  <c:v>77513.36</c:v>
                </c:pt>
                <c:pt idx="10337">
                  <c:v>77513.22</c:v>
                </c:pt>
                <c:pt idx="10338">
                  <c:v>77513.210000000006</c:v>
                </c:pt>
                <c:pt idx="10339">
                  <c:v>77513.119999999995</c:v>
                </c:pt>
                <c:pt idx="10340">
                  <c:v>77513.05</c:v>
                </c:pt>
                <c:pt idx="10341">
                  <c:v>77512.88</c:v>
                </c:pt>
                <c:pt idx="10342">
                  <c:v>77511.91</c:v>
                </c:pt>
                <c:pt idx="10343">
                  <c:v>77511.360000000001</c:v>
                </c:pt>
                <c:pt idx="10344">
                  <c:v>77511.25</c:v>
                </c:pt>
                <c:pt idx="10345">
                  <c:v>77511.210000000006</c:v>
                </c:pt>
                <c:pt idx="10346">
                  <c:v>77510.3</c:v>
                </c:pt>
                <c:pt idx="10347">
                  <c:v>77510.259999999995</c:v>
                </c:pt>
                <c:pt idx="10348">
                  <c:v>77510.13</c:v>
                </c:pt>
                <c:pt idx="10349">
                  <c:v>77509.59</c:v>
                </c:pt>
                <c:pt idx="10350">
                  <c:v>77509.570000000007</c:v>
                </c:pt>
                <c:pt idx="10351">
                  <c:v>77509.289999999994</c:v>
                </c:pt>
                <c:pt idx="10352">
                  <c:v>77509.009999999995</c:v>
                </c:pt>
                <c:pt idx="10353">
                  <c:v>77508.81</c:v>
                </c:pt>
                <c:pt idx="10354">
                  <c:v>77508.37</c:v>
                </c:pt>
                <c:pt idx="10355">
                  <c:v>77508.240000000005</c:v>
                </c:pt>
                <c:pt idx="10356">
                  <c:v>77507.8</c:v>
                </c:pt>
                <c:pt idx="10357">
                  <c:v>77507.61</c:v>
                </c:pt>
                <c:pt idx="10358">
                  <c:v>77507.600000000006</c:v>
                </c:pt>
                <c:pt idx="10359">
                  <c:v>77507</c:v>
                </c:pt>
                <c:pt idx="10360">
                  <c:v>77506.98</c:v>
                </c:pt>
                <c:pt idx="10361">
                  <c:v>77506.94</c:v>
                </c:pt>
                <c:pt idx="10362">
                  <c:v>77506.789999999994</c:v>
                </c:pt>
                <c:pt idx="10363">
                  <c:v>77506.509999999995</c:v>
                </c:pt>
                <c:pt idx="10364">
                  <c:v>77506.19</c:v>
                </c:pt>
                <c:pt idx="10365">
                  <c:v>77505.86</c:v>
                </c:pt>
                <c:pt idx="10366">
                  <c:v>77505.69</c:v>
                </c:pt>
                <c:pt idx="10367">
                  <c:v>77505.16</c:v>
                </c:pt>
                <c:pt idx="10368">
                  <c:v>77505.070000000007</c:v>
                </c:pt>
                <c:pt idx="10369">
                  <c:v>77504.94</c:v>
                </c:pt>
                <c:pt idx="10370">
                  <c:v>77504.28</c:v>
                </c:pt>
                <c:pt idx="10371">
                  <c:v>77504.039999999994</c:v>
                </c:pt>
                <c:pt idx="10372">
                  <c:v>77503.61</c:v>
                </c:pt>
                <c:pt idx="10373">
                  <c:v>77503.34</c:v>
                </c:pt>
                <c:pt idx="10374">
                  <c:v>77503.199999999997</c:v>
                </c:pt>
                <c:pt idx="10375">
                  <c:v>77503.09</c:v>
                </c:pt>
                <c:pt idx="10376">
                  <c:v>77503.08</c:v>
                </c:pt>
                <c:pt idx="10377">
                  <c:v>77502.97</c:v>
                </c:pt>
                <c:pt idx="10378">
                  <c:v>77502.899999999994</c:v>
                </c:pt>
                <c:pt idx="10379">
                  <c:v>77502.8</c:v>
                </c:pt>
                <c:pt idx="10380">
                  <c:v>77502.78</c:v>
                </c:pt>
                <c:pt idx="10381">
                  <c:v>77502.64</c:v>
                </c:pt>
                <c:pt idx="10382">
                  <c:v>77502.64</c:v>
                </c:pt>
                <c:pt idx="10383">
                  <c:v>77502.28</c:v>
                </c:pt>
                <c:pt idx="10384">
                  <c:v>77501.97</c:v>
                </c:pt>
                <c:pt idx="10385">
                  <c:v>77501.86</c:v>
                </c:pt>
                <c:pt idx="10386">
                  <c:v>77501.73</c:v>
                </c:pt>
                <c:pt idx="10387">
                  <c:v>77501.679999999993</c:v>
                </c:pt>
                <c:pt idx="10388">
                  <c:v>77501.64</c:v>
                </c:pt>
                <c:pt idx="10389">
                  <c:v>77501.570000000007</c:v>
                </c:pt>
                <c:pt idx="10390">
                  <c:v>77501.42</c:v>
                </c:pt>
                <c:pt idx="10391">
                  <c:v>77501.03</c:v>
                </c:pt>
                <c:pt idx="10392">
                  <c:v>77500.92</c:v>
                </c:pt>
                <c:pt idx="10393">
                  <c:v>77500.66</c:v>
                </c:pt>
                <c:pt idx="10394">
                  <c:v>77500.59</c:v>
                </c:pt>
                <c:pt idx="10395">
                  <c:v>77499.97</c:v>
                </c:pt>
                <c:pt idx="10396">
                  <c:v>77499.66</c:v>
                </c:pt>
                <c:pt idx="10397">
                  <c:v>77499.62</c:v>
                </c:pt>
                <c:pt idx="10398">
                  <c:v>77499.5</c:v>
                </c:pt>
                <c:pt idx="10399">
                  <c:v>77498.240000000005</c:v>
                </c:pt>
                <c:pt idx="10400">
                  <c:v>77498.17</c:v>
                </c:pt>
                <c:pt idx="10401">
                  <c:v>77497.83</c:v>
                </c:pt>
                <c:pt idx="10402">
                  <c:v>77497.710000000006</c:v>
                </c:pt>
                <c:pt idx="10403">
                  <c:v>77497.37</c:v>
                </c:pt>
                <c:pt idx="10404">
                  <c:v>77497.36</c:v>
                </c:pt>
                <c:pt idx="10405">
                  <c:v>77497.34</c:v>
                </c:pt>
                <c:pt idx="10406">
                  <c:v>77497.13</c:v>
                </c:pt>
                <c:pt idx="10407">
                  <c:v>77496.38</c:v>
                </c:pt>
                <c:pt idx="10408">
                  <c:v>77494.7</c:v>
                </c:pt>
                <c:pt idx="10409">
                  <c:v>77494.66</c:v>
                </c:pt>
                <c:pt idx="10410">
                  <c:v>77494.240000000005</c:v>
                </c:pt>
                <c:pt idx="10411">
                  <c:v>77494.070000000007</c:v>
                </c:pt>
                <c:pt idx="10412">
                  <c:v>77493.95</c:v>
                </c:pt>
                <c:pt idx="10413">
                  <c:v>77493.78</c:v>
                </c:pt>
                <c:pt idx="10414">
                  <c:v>77493.320000000007</c:v>
                </c:pt>
                <c:pt idx="10415">
                  <c:v>77493.320000000007</c:v>
                </c:pt>
                <c:pt idx="10416">
                  <c:v>77493.23</c:v>
                </c:pt>
                <c:pt idx="10417">
                  <c:v>77493.149999999994</c:v>
                </c:pt>
                <c:pt idx="10418">
                  <c:v>77493.100000000006</c:v>
                </c:pt>
                <c:pt idx="10419">
                  <c:v>77493.02</c:v>
                </c:pt>
                <c:pt idx="10420">
                  <c:v>77492.84</c:v>
                </c:pt>
                <c:pt idx="10421">
                  <c:v>77492.58</c:v>
                </c:pt>
                <c:pt idx="10422">
                  <c:v>77492.47</c:v>
                </c:pt>
                <c:pt idx="10423">
                  <c:v>77491.73</c:v>
                </c:pt>
                <c:pt idx="10424">
                  <c:v>77491.09</c:v>
                </c:pt>
                <c:pt idx="10425">
                  <c:v>77490.75</c:v>
                </c:pt>
                <c:pt idx="10426">
                  <c:v>77490.53</c:v>
                </c:pt>
                <c:pt idx="10427">
                  <c:v>77490.16</c:v>
                </c:pt>
                <c:pt idx="10428">
                  <c:v>77489.83</c:v>
                </c:pt>
                <c:pt idx="10429">
                  <c:v>77488.710000000006</c:v>
                </c:pt>
                <c:pt idx="10430">
                  <c:v>77488.36</c:v>
                </c:pt>
                <c:pt idx="10431">
                  <c:v>77487.97</c:v>
                </c:pt>
                <c:pt idx="10432">
                  <c:v>77487.759999999995</c:v>
                </c:pt>
                <c:pt idx="10433">
                  <c:v>77487.320000000007</c:v>
                </c:pt>
                <c:pt idx="10434">
                  <c:v>77487.320000000007</c:v>
                </c:pt>
                <c:pt idx="10435">
                  <c:v>77486.720000000001</c:v>
                </c:pt>
                <c:pt idx="10436">
                  <c:v>77486.559999999998</c:v>
                </c:pt>
                <c:pt idx="10437">
                  <c:v>77486.48</c:v>
                </c:pt>
                <c:pt idx="10438">
                  <c:v>77486.34</c:v>
                </c:pt>
                <c:pt idx="10439">
                  <c:v>77486.320000000007</c:v>
                </c:pt>
                <c:pt idx="10440">
                  <c:v>77486.06</c:v>
                </c:pt>
                <c:pt idx="10441">
                  <c:v>77486</c:v>
                </c:pt>
                <c:pt idx="10442">
                  <c:v>77485.89</c:v>
                </c:pt>
                <c:pt idx="10443">
                  <c:v>77485.69</c:v>
                </c:pt>
                <c:pt idx="10444">
                  <c:v>77485.38</c:v>
                </c:pt>
                <c:pt idx="10445">
                  <c:v>77484.740000000005</c:v>
                </c:pt>
                <c:pt idx="10446">
                  <c:v>77484.399999999994</c:v>
                </c:pt>
                <c:pt idx="10447">
                  <c:v>77484.3</c:v>
                </c:pt>
                <c:pt idx="10448">
                  <c:v>77484.2</c:v>
                </c:pt>
                <c:pt idx="10449">
                  <c:v>77483.64</c:v>
                </c:pt>
                <c:pt idx="10450">
                  <c:v>77482.78</c:v>
                </c:pt>
                <c:pt idx="10451">
                  <c:v>77482.67</c:v>
                </c:pt>
                <c:pt idx="10452">
                  <c:v>77482.600000000006</c:v>
                </c:pt>
                <c:pt idx="10453">
                  <c:v>77482.570000000007</c:v>
                </c:pt>
                <c:pt idx="10454">
                  <c:v>77482.13</c:v>
                </c:pt>
                <c:pt idx="10455">
                  <c:v>77481.41</c:v>
                </c:pt>
                <c:pt idx="10456">
                  <c:v>77481.320000000007</c:v>
                </c:pt>
                <c:pt idx="10457">
                  <c:v>77481.149999999994</c:v>
                </c:pt>
                <c:pt idx="10458">
                  <c:v>77481.070000000007</c:v>
                </c:pt>
                <c:pt idx="10459">
                  <c:v>77480.7</c:v>
                </c:pt>
                <c:pt idx="10460">
                  <c:v>77480.62</c:v>
                </c:pt>
                <c:pt idx="10461">
                  <c:v>77480.31</c:v>
                </c:pt>
                <c:pt idx="10462">
                  <c:v>77480.13</c:v>
                </c:pt>
                <c:pt idx="10463">
                  <c:v>77479.94</c:v>
                </c:pt>
                <c:pt idx="10464">
                  <c:v>77479.69</c:v>
                </c:pt>
                <c:pt idx="10465">
                  <c:v>77479.09</c:v>
                </c:pt>
                <c:pt idx="10466">
                  <c:v>77478.91</c:v>
                </c:pt>
                <c:pt idx="10467">
                  <c:v>77477.97</c:v>
                </c:pt>
                <c:pt idx="10468">
                  <c:v>77477.88</c:v>
                </c:pt>
                <c:pt idx="10469">
                  <c:v>77477.740000000005</c:v>
                </c:pt>
                <c:pt idx="10470">
                  <c:v>77477.7</c:v>
                </c:pt>
                <c:pt idx="10471">
                  <c:v>77477.19</c:v>
                </c:pt>
                <c:pt idx="10472">
                  <c:v>77476.61</c:v>
                </c:pt>
                <c:pt idx="10473">
                  <c:v>77476.539999999994</c:v>
                </c:pt>
                <c:pt idx="10474">
                  <c:v>77476.33</c:v>
                </c:pt>
                <c:pt idx="10475">
                  <c:v>77476.259999999995</c:v>
                </c:pt>
                <c:pt idx="10476">
                  <c:v>77476.179999999993</c:v>
                </c:pt>
                <c:pt idx="10477">
                  <c:v>77476.009999999995</c:v>
                </c:pt>
                <c:pt idx="10478">
                  <c:v>77475.72</c:v>
                </c:pt>
                <c:pt idx="10479">
                  <c:v>77475.66</c:v>
                </c:pt>
                <c:pt idx="10480">
                  <c:v>77475.509999999995</c:v>
                </c:pt>
                <c:pt idx="10481">
                  <c:v>77475.509999999995</c:v>
                </c:pt>
                <c:pt idx="10482">
                  <c:v>77475.289999999994</c:v>
                </c:pt>
                <c:pt idx="10483">
                  <c:v>77474.53</c:v>
                </c:pt>
                <c:pt idx="10484">
                  <c:v>77474.41</c:v>
                </c:pt>
                <c:pt idx="10485">
                  <c:v>77474.27</c:v>
                </c:pt>
                <c:pt idx="10486">
                  <c:v>77473.69</c:v>
                </c:pt>
                <c:pt idx="10487">
                  <c:v>77473.62</c:v>
                </c:pt>
                <c:pt idx="10488">
                  <c:v>77473.59</c:v>
                </c:pt>
                <c:pt idx="10489">
                  <c:v>77473.16</c:v>
                </c:pt>
                <c:pt idx="10490">
                  <c:v>77473.039999999994</c:v>
                </c:pt>
                <c:pt idx="10491">
                  <c:v>77472.81</c:v>
                </c:pt>
                <c:pt idx="10492">
                  <c:v>77472.63</c:v>
                </c:pt>
                <c:pt idx="10493">
                  <c:v>77472.53</c:v>
                </c:pt>
                <c:pt idx="10494">
                  <c:v>77472.31</c:v>
                </c:pt>
                <c:pt idx="10495">
                  <c:v>77471.679999999993</c:v>
                </c:pt>
                <c:pt idx="10496">
                  <c:v>77471.64</c:v>
                </c:pt>
                <c:pt idx="10497">
                  <c:v>77471.33</c:v>
                </c:pt>
                <c:pt idx="10498">
                  <c:v>77471.210000000006</c:v>
                </c:pt>
                <c:pt idx="10499">
                  <c:v>77470.990000000005</c:v>
                </c:pt>
                <c:pt idx="10500">
                  <c:v>77470.62</c:v>
                </c:pt>
                <c:pt idx="10501">
                  <c:v>77470.47</c:v>
                </c:pt>
                <c:pt idx="10502">
                  <c:v>77470.460000000006</c:v>
                </c:pt>
                <c:pt idx="10503">
                  <c:v>77469.990000000005</c:v>
                </c:pt>
                <c:pt idx="10504">
                  <c:v>77469.929999999993</c:v>
                </c:pt>
                <c:pt idx="10505">
                  <c:v>77469.66</c:v>
                </c:pt>
                <c:pt idx="10506">
                  <c:v>77469.490000000005</c:v>
                </c:pt>
                <c:pt idx="10507">
                  <c:v>77469.33</c:v>
                </c:pt>
                <c:pt idx="10508">
                  <c:v>77469.11</c:v>
                </c:pt>
                <c:pt idx="10509">
                  <c:v>77468.58</c:v>
                </c:pt>
                <c:pt idx="10510">
                  <c:v>77468.06</c:v>
                </c:pt>
                <c:pt idx="10511">
                  <c:v>77468.05</c:v>
                </c:pt>
                <c:pt idx="10512">
                  <c:v>77467.91</c:v>
                </c:pt>
                <c:pt idx="10513">
                  <c:v>77467.839999999997</c:v>
                </c:pt>
                <c:pt idx="10514">
                  <c:v>77467.460000000006</c:v>
                </c:pt>
                <c:pt idx="10515">
                  <c:v>77467.16</c:v>
                </c:pt>
                <c:pt idx="10516">
                  <c:v>77466.64</c:v>
                </c:pt>
                <c:pt idx="10517">
                  <c:v>77466.58</c:v>
                </c:pt>
                <c:pt idx="10518">
                  <c:v>77466.47</c:v>
                </c:pt>
                <c:pt idx="10519">
                  <c:v>77466.25</c:v>
                </c:pt>
                <c:pt idx="10520">
                  <c:v>77465.95</c:v>
                </c:pt>
                <c:pt idx="10521">
                  <c:v>77465.55</c:v>
                </c:pt>
                <c:pt idx="10522">
                  <c:v>77465.38</c:v>
                </c:pt>
                <c:pt idx="10523">
                  <c:v>77465.27</c:v>
                </c:pt>
                <c:pt idx="10524">
                  <c:v>77465.23</c:v>
                </c:pt>
                <c:pt idx="10525">
                  <c:v>77465.02</c:v>
                </c:pt>
                <c:pt idx="10526">
                  <c:v>77464.89</c:v>
                </c:pt>
                <c:pt idx="10527">
                  <c:v>77464.87</c:v>
                </c:pt>
                <c:pt idx="10528">
                  <c:v>77464.600000000006</c:v>
                </c:pt>
                <c:pt idx="10529">
                  <c:v>77464.350000000006</c:v>
                </c:pt>
                <c:pt idx="10530">
                  <c:v>77464.17</c:v>
                </c:pt>
                <c:pt idx="10531">
                  <c:v>77463.759999999995</c:v>
                </c:pt>
                <c:pt idx="10532">
                  <c:v>77463.73</c:v>
                </c:pt>
                <c:pt idx="10533">
                  <c:v>77463.69</c:v>
                </c:pt>
                <c:pt idx="10534">
                  <c:v>77463.259999999995</c:v>
                </c:pt>
                <c:pt idx="10535">
                  <c:v>77463.14</c:v>
                </c:pt>
                <c:pt idx="10536">
                  <c:v>77462.97</c:v>
                </c:pt>
                <c:pt idx="10537">
                  <c:v>77462.97</c:v>
                </c:pt>
                <c:pt idx="10538">
                  <c:v>77462.94</c:v>
                </c:pt>
                <c:pt idx="10539">
                  <c:v>77462.710000000006</c:v>
                </c:pt>
                <c:pt idx="10540">
                  <c:v>77462.61</c:v>
                </c:pt>
                <c:pt idx="10541">
                  <c:v>77462.48</c:v>
                </c:pt>
                <c:pt idx="10542">
                  <c:v>77462.19</c:v>
                </c:pt>
                <c:pt idx="10543">
                  <c:v>77462.11</c:v>
                </c:pt>
                <c:pt idx="10544">
                  <c:v>77462.039999999994</c:v>
                </c:pt>
                <c:pt idx="10545">
                  <c:v>77461.899999999994</c:v>
                </c:pt>
                <c:pt idx="10546">
                  <c:v>77461.759999999995</c:v>
                </c:pt>
                <c:pt idx="10547">
                  <c:v>77461.740000000005</c:v>
                </c:pt>
                <c:pt idx="10548">
                  <c:v>77461.37</c:v>
                </c:pt>
                <c:pt idx="10549">
                  <c:v>77461.25</c:v>
                </c:pt>
                <c:pt idx="10550">
                  <c:v>77460.649999999994</c:v>
                </c:pt>
                <c:pt idx="10551">
                  <c:v>77460.34</c:v>
                </c:pt>
                <c:pt idx="10552">
                  <c:v>77460.33</c:v>
                </c:pt>
                <c:pt idx="10553">
                  <c:v>77460.320000000007</c:v>
                </c:pt>
                <c:pt idx="10554">
                  <c:v>77459.399999999994</c:v>
                </c:pt>
                <c:pt idx="10555">
                  <c:v>77459.17</c:v>
                </c:pt>
                <c:pt idx="10556">
                  <c:v>77458.679999999993</c:v>
                </c:pt>
                <c:pt idx="10557">
                  <c:v>77458.63</c:v>
                </c:pt>
                <c:pt idx="10558">
                  <c:v>77458.45</c:v>
                </c:pt>
                <c:pt idx="10559">
                  <c:v>77458.399999999994</c:v>
                </c:pt>
                <c:pt idx="10560">
                  <c:v>77458.39</c:v>
                </c:pt>
                <c:pt idx="10561">
                  <c:v>77458.27</c:v>
                </c:pt>
                <c:pt idx="10562">
                  <c:v>77458.240000000005</c:v>
                </c:pt>
                <c:pt idx="10563">
                  <c:v>77457.960000000006</c:v>
                </c:pt>
                <c:pt idx="10564">
                  <c:v>77457.8</c:v>
                </c:pt>
                <c:pt idx="10565">
                  <c:v>77456.639999999999</c:v>
                </c:pt>
                <c:pt idx="10566">
                  <c:v>77456.509999999995</c:v>
                </c:pt>
                <c:pt idx="10567">
                  <c:v>77456.479999999996</c:v>
                </c:pt>
                <c:pt idx="10568">
                  <c:v>77455.87</c:v>
                </c:pt>
                <c:pt idx="10569">
                  <c:v>77455.839999999997</c:v>
                </c:pt>
                <c:pt idx="10570">
                  <c:v>77455.759999999995</c:v>
                </c:pt>
                <c:pt idx="10571">
                  <c:v>77455.67</c:v>
                </c:pt>
                <c:pt idx="10572">
                  <c:v>77455.600000000006</c:v>
                </c:pt>
                <c:pt idx="10573">
                  <c:v>77455.13</c:v>
                </c:pt>
                <c:pt idx="10574">
                  <c:v>77455.09</c:v>
                </c:pt>
                <c:pt idx="10575">
                  <c:v>77455.03</c:v>
                </c:pt>
                <c:pt idx="10576">
                  <c:v>77454.929999999993</c:v>
                </c:pt>
                <c:pt idx="10577">
                  <c:v>77454.78</c:v>
                </c:pt>
                <c:pt idx="10578">
                  <c:v>77454.28</c:v>
                </c:pt>
                <c:pt idx="10579">
                  <c:v>77454.240000000005</c:v>
                </c:pt>
                <c:pt idx="10580">
                  <c:v>77453.820000000007</c:v>
                </c:pt>
                <c:pt idx="10581">
                  <c:v>77453.600000000006</c:v>
                </c:pt>
                <c:pt idx="10582">
                  <c:v>77452.929999999993</c:v>
                </c:pt>
                <c:pt idx="10583">
                  <c:v>77452.75</c:v>
                </c:pt>
                <c:pt idx="10584">
                  <c:v>77452.3</c:v>
                </c:pt>
                <c:pt idx="10585">
                  <c:v>77452.23</c:v>
                </c:pt>
                <c:pt idx="10586">
                  <c:v>77451.11</c:v>
                </c:pt>
                <c:pt idx="10587">
                  <c:v>77450.990000000005</c:v>
                </c:pt>
                <c:pt idx="10588">
                  <c:v>77450.559999999998</c:v>
                </c:pt>
                <c:pt idx="10589">
                  <c:v>77450.42</c:v>
                </c:pt>
                <c:pt idx="10590">
                  <c:v>77450.27</c:v>
                </c:pt>
                <c:pt idx="10591">
                  <c:v>77450.240000000005</c:v>
                </c:pt>
                <c:pt idx="10592">
                  <c:v>77450.23</c:v>
                </c:pt>
                <c:pt idx="10593">
                  <c:v>77449.75</c:v>
                </c:pt>
                <c:pt idx="10594">
                  <c:v>77449.62</c:v>
                </c:pt>
                <c:pt idx="10595">
                  <c:v>77448.53</c:v>
                </c:pt>
                <c:pt idx="10596">
                  <c:v>77448.47</c:v>
                </c:pt>
                <c:pt idx="10597">
                  <c:v>77448.429999999993</c:v>
                </c:pt>
                <c:pt idx="10598">
                  <c:v>77448.41</c:v>
                </c:pt>
                <c:pt idx="10599">
                  <c:v>77447.88</c:v>
                </c:pt>
                <c:pt idx="10600">
                  <c:v>77447.81</c:v>
                </c:pt>
                <c:pt idx="10601">
                  <c:v>77447.59</c:v>
                </c:pt>
                <c:pt idx="10602">
                  <c:v>77447.27</c:v>
                </c:pt>
                <c:pt idx="10603">
                  <c:v>77447.05</c:v>
                </c:pt>
                <c:pt idx="10604">
                  <c:v>77446.960000000006</c:v>
                </c:pt>
                <c:pt idx="10605">
                  <c:v>77446.759999999995</c:v>
                </c:pt>
                <c:pt idx="10606">
                  <c:v>77446.69</c:v>
                </c:pt>
                <c:pt idx="10607">
                  <c:v>77446.31</c:v>
                </c:pt>
                <c:pt idx="10608">
                  <c:v>77445.36</c:v>
                </c:pt>
                <c:pt idx="10609">
                  <c:v>77445.350000000006</c:v>
                </c:pt>
                <c:pt idx="10610">
                  <c:v>77445.240000000005</c:v>
                </c:pt>
                <c:pt idx="10611">
                  <c:v>77445.119999999995</c:v>
                </c:pt>
                <c:pt idx="10612">
                  <c:v>77445.02</c:v>
                </c:pt>
                <c:pt idx="10613">
                  <c:v>77444.899999999994</c:v>
                </c:pt>
                <c:pt idx="10614">
                  <c:v>77444.78</c:v>
                </c:pt>
                <c:pt idx="10615">
                  <c:v>77444.740000000005</c:v>
                </c:pt>
                <c:pt idx="10616">
                  <c:v>77444.639999999999</c:v>
                </c:pt>
                <c:pt idx="10617">
                  <c:v>77444.38</c:v>
                </c:pt>
                <c:pt idx="10618">
                  <c:v>77444.13</c:v>
                </c:pt>
                <c:pt idx="10619">
                  <c:v>77443.89</c:v>
                </c:pt>
                <c:pt idx="10620">
                  <c:v>77443.75</c:v>
                </c:pt>
                <c:pt idx="10621">
                  <c:v>77443.59</c:v>
                </c:pt>
                <c:pt idx="10622">
                  <c:v>77443.360000000001</c:v>
                </c:pt>
                <c:pt idx="10623">
                  <c:v>77443.03</c:v>
                </c:pt>
                <c:pt idx="10624">
                  <c:v>77443.02</c:v>
                </c:pt>
                <c:pt idx="10625">
                  <c:v>77442.820000000007</c:v>
                </c:pt>
                <c:pt idx="10626">
                  <c:v>77442.2</c:v>
                </c:pt>
                <c:pt idx="10627">
                  <c:v>77441.929999999993</c:v>
                </c:pt>
                <c:pt idx="10628">
                  <c:v>77441.63</c:v>
                </c:pt>
                <c:pt idx="10629">
                  <c:v>77441.119999999995</c:v>
                </c:pt>
                <c:pt idx="10630">
                  <c:v>77441.11</c:v>
                </c:pt>
                <c:pt idx="10631">
                  <c:v>77440.91</c:v>
                </c:pt>
                <c:pt idx="10632">
                  <c:v>77440.83</c:v>
                </c:pt>
                <c:pt idx="10633">
                  <c:v>77440.759999999995</c:v>
                </c:pt>
                <c:pt idx="10634">
                  <c:v>77440.67</c:v>
                </c:pt>
                <c:pt idx="10635">
                  <c:v>77440.63</c:v>
                </c:pt>
                <c:pt idx="10636">
                  <c:v>77439.8</c:v>
                </c:pt>
                <c:pt idx="10637">
                  <c:v>77439.31</c:v>
                </c:pt>
                <c:pt idx="10638">
                  <c:v>77439.25</c:v>
                </c:pt>
                <c:pt idx="10639">
                  <c:v>77438.960000000006</c:v>
                </c:pt>
                <c:pt idx="10640">
                  <c:v>77438.899999999994</c:v>
                </c:pt>
                <c:pt idx="10641">
                  <c:v>77438.87</c:v>
                </c:pt>
                <c:pt idx="10642">
                  <c:v>77438.84</c:v>
                </c:pt>
                <c:pt idx="10643">
                  <c:v>77438.81</c:v>
                </c:pt>
                <c:pt idx="10644">
                  <c:v>77438.78</c:v>
                </c:pt>
                <c:pt idx="10645">
                  <c:v>77438.69</c:v>
                </c:pt>
                <c:pt idx="10646">
                  <c:v>77438.649999999994</c:v>
                </c:pt>
                <c:pt idx="10647">
                  <c:v>77438.64</c:v>
                </c:pt>
                <c:pt idx="10648">
                  <c:v>77438.48</c:v>
                </c:pt>
                <c:pt idx="10649">
                  <c:v>77438.48</c:v>
                </c:pt>
                <c:pt idx="10650">
                  <c:v>77438.289999999994</c:v>
                </c:pt>
                <c:pt idx="10651">
                  <c:v>77437.38</c:v>
                </c:pt>
                <c:pt idx="10652">
                  <c:v>77437.31</c:v>
                </c:pt>
                <c:pt idx="10653">
                  <c:v>77437.279999999999</c:v>
                </c:pt>
                <c:pt idx="10654">
                  <c:v>77437.039999999994</c:v>
                </c:pt>
                <c:pt idx="10655">
                  <c:v>77436.94</c:v>
                </c:pt>
                <c:pt idx="10656">
                  <c:v>77436.77</c:v>
                </c:pt>
                <c:pt idx="10657">
                  <c:v>77436.73</c:v>
                </c:pt>
                <c:pt idx="10658">
                  <c:v>77436.710000000006</c:v>
                </c:pt>
                <c:pt idx="10659">
                  <c:v>77436.67</c:v>
                </c:pt>
                <c:pt idx="10660">
                  <c:v>77436.52</c:v>
                </c:pt>
                <c:pt idx="10661">
                  <c:v>77435.87</c:v>
                </c:pt>
                <c:pt idx="10662">
                  <c:v>77435.77</c:v>
                </c:pt>
                <c:pt idx="10663">
                  <c:v>77435.710000000006</c:v>
                </c:pt>
                <c:pt idx="10664">
                  <c:v>77435.45</c:v>
                </c:pt>
                <c:pt idx="10665">
                  <c:v>77434.89</c:v>
                </c:pt>
                <c:pt idx="10666">
                  <c:v>77434.66</c:v>
                </c:pt>
                <c:pt idx="10667">
                  <c:v>77434.58</c:v>
                </c:pt>
                <c:pt idx="10668">
                  <c:v>77434.509999999995</c:v>
                </c:pt>
                <c:pt idx="10669">
                  <c:v>77434.38</c:v>
                </c:pt>
                <c:pt idx="10670">
                  <c:v>77434.2</c:v>
                </c:pt>
                <c:pt idx="10671">
                  <c:v>77433.899999999994</c:v>
                </c:pt>
                <c:pt idx="10672">
                  <c:v>77433.820000000007</c:v>
                </c:pt>
                <c:pt idx="10673">
                  <c:v>77433.27</c:v>
                </c:pt>
                <c:pt idx="10674">
                  <c:v>77433.02</c:v>
                </c:pt>
                <c:pt idx="10675">
                  <c:v>77432.740000000005</c:v>
                </c:pt>
                <c:pt idx="10676">
                  <c:v>77432.56</c:v>
                </c:pt>
                <c:pt idx="10677">
                  <c:v>77432.479999999996</c:v>
                </c:pt>
                <c:pt idx="10678">
                  <c:v>77432.39</c:v>
                </c:pt>
                <c:pt idx="10679">
                  <c:v>77432.31</c:v>
                </c:pt>
                <c:pt idx="10680">
                  <c:v>77432.11</c:v>
                </c:pt>
                <c:pt idx="10681">
                  <c:v>77431.89</c:v>
                </c:pt>
                <c:pt idx="10682">
                  <c:v>77431.850000000006</c:v>
                </c:pt>
                <c:pt idx="10683">
                  <c:v>77430.179999999993</c:v>
                </c:pt>
                <c:pt idx="10684">
                  <c:v>77430.14</c:v>
                </c:pt>
                <c:pt idx="10685">
                  <c:v>77429.929999999993</c:v>
                </c:pt>
                <c:pt idx="10686">
                  <c:v>77429.919999999998</c:v>
                </c:pt>
                <c:pt idx="10687">
                  <c:v>77429.710000000006</c:v>
                </c:pt>
                <c:pt idx="10688">
                  <c:v>77429.66</c:v>
                </c:pt>
                <c:pt idx="10689">
                  <c:v>77429.34</c:v>
                </c:pt>
                <c:pt idx="10690">
                  <c:v>77429.14</c:v>
                </c:pt>
                <c:pt idx="10691">
                  <c:v>77429.14</c:v>
                </c:pt>
                <c:pt idx="10692">
                  <c:v>77428.73</c:v>
                </c:pt>
                <c:pt idx="10693">
                  <c:v>77428.52</c:v>
                </c:pt>
                <c:pt idx="10694">
                  <c:v>77428.36</c:v>
                </c:pt>
                <c:pt idx="10695">
                  <c:v>77427.14</c:v>
                </c:pt>
                <c:pt idx="10696">
                  <c:v>77426.87</c:v>
                </c:pt>
                <c:pt idx="10697">
                  <c:v>77426.73</c:v>
                </c:pt>
                <c:pt idx="10698">
                  <c:v>77426.48</c:v>
                </c:pt>
                <c:pt idx="10699">
                  <c:v>77426.47</c:v>
                </c:pt>
                <c:pt idx="10700">
                  <c:v>77426.39</c:v>
                </c:pt>
                <c:pt idx="10701">
                  <c:v>77426.03</c:v>
                </c:pt>
                <c:pt idx="10702">
                  <c:v>77426.03</c:v>
                </c:pt>
                <c:pt idx="10703">
                  <c:v>77425.88</c:v>
                </c:pt>
                <c:pt idx="10704">
                  <c:v>77425.39</c:v>
                </c:pt>
                <c:pt idx="10705">
                  <c:v>77425.09</c:v>
                </c:pt>
                <c:pt idx="10706">
                  <c:v>77424.84</c:v>
                </c:pt>
                <c:pt idx="10707">
                  <c:v>77424.34</c:v>
                </c:pt>
                <c:pt idx="10708">
                  <c:v>77423.97</c:v>
                </c:pt>
                <c:pt idx="10709">
                  <c:v>77423.899999999994</c:v>
                </c:pt>
                <c:pt idx="10710">
                  <c:v>77422.240000000005</c:v>
                </c:pt>
                <c:pt idx="10711">
                  <c:v>77421.84</c:v>
                </c:pt>
                <c:pt idx="10712">
                  <c:v>77421.55</c:v>
                </c:pt>
                <c:pt idx="10713">
                  <c:v>77421.33</c:v>
                </c:pt>
                <c:pt idx="10714">
                  <c:v>77421.11</c:v>
                </c:pt>
                <c:pt idx="10715">
                  <c:v>77420.899999999994</c:v>
                </c:pt>
                <c:pt idx="10716">
                  <c:v>77420.759999999995</c:v>
                </c:pt>
                <c:pt idx="10717">
                  <c:v>77420.56</c:v>
                </c:pt>
                <c:pt idx="10718">
                  <c:v>77420.460000000006</c:v>
                </c:pt>
                <c:pt idx="10719">
                  <c:v>77420.45</c:v>
                </c:pt>
                <c:pt idx="10720">
                  <c:v>77420.05</c:v>
                </c:pt>
                <c:pt idx="10721">
                  <c:v>77419.56</c:v>
                </c:pt>
                <c:pt idx="10722">
                  <c:v>77419.520000000004</c:v>
                </c:pt>
                <c:pt idx="10723">
                  <c:v>77418.95</c:v>
                </c:pt>
                <c:pt idx="10724">
                  <c:v>77418.929999999993</c:v>
                </c:pt>
                <c:pt idx="10725">
                  <c:v>77418.78</c:v>
                </c:pt>
                <c:pt idx="10726">
                  <c:v>77418.78</c:v>
                </c:pt>
                <c:pt idx="10727">
                  <c:v>77418.73</c:v>
                </c:pt>
                <c:pt idx="10728">
                  <c:v>77418.3</c:v>
                </c:pt>
                <c:pt idx="10729">
                  <c:v>77417.97</c:v>
                </c:pt>
                <c:pt idx="10730">
                  <c:v>77417.95</c:v>
                </c:pt>
                <c:pt idx="10731">
                  <c:v>77417.460000000006</c:v>
                </c:pt>
                <c:pt idx="10732">
                  <c:v>77417.38</c:v>
                </c:pt>
                <c:pt idx="10733">
                  <c:v>77417.179999999993</c:v>
                </c:pt>
                <c:pt idx="10734">
                  <c:v>77416.820000000007</c:v>
                </c:pt>
                <c:pt idx="10735">
                  <c:v>77416.649999999994</c:v>
                </c:pt>
                <c:pt idx="10736">
                  <c:v>77416.429999999993</c:v>
                </c:pt>
                <c:pt idx="10737">
                  <c:v>77416.12</c:v>
                </c:pt>
                <c:pt idx="10738">
                  <c:v>77414.73</c:v>
                </c:pt>
                <c:pt idx="10739">
                  <c:v>77414.45</c:v>
                </c:pt>
                <c:pt idx="10740">
                  <c:v>77414.42</c:v>
                </c:pt>
                <c:pt idx="10741">
                  <c:v>77413.84</c:v>
                </c:pt>
                <c:pt idx="10742">
                  <c:v>77413.33</c:v>
                </c:pt>
                <c:pt idx="10743">
                  <c:v>77412.69</c:v>
                </c:pt>
                <c:pt idx="10744">
                  <c:v>77412.679999999993</c:v>
                </c:pt>
                <c:pt idx="10745">
                  <c:v>77412.56</c:v>
                </c:pt>
                <c:pt idx="10746">
                  <c:v>77412.33</c:v>
                </c:pt>
                <c:pt idx="10747">
                  <c:v>77412.2</c:v>
                </c:pt>
                <c:pt idx="10748">
                  <c:v>77411.75</c:v>
                </c:pt>
                <c:pt idx="10749">
                  <c:v>77411.62</c:v>
                </c:pt>
                <c:pt idx="10750">
                  <c:v>77411.429999999993</c:v>
                </c:pt>
                <c:pt idx="10751">
                  <c:v>77411.399999999994</c:v>
                </c:pt>
                <c:pt idx="10752">
                  <c:v>77411.37</c:v>
                </c:pt>
                <c:pt idx="10753">
                  <c:v>77410.929999999993</c:v>
                </c:pt>
                <c:pt idx="10754">
                  <c:v>77410.899999999994</c:v>
                </c:pt>
                <c:pt idx="10755">
                  <c:v>77410.89</c:v>
                </c:pt>
                <c:pt idx="10756">
                  <c:v>77410.78</c:v>
                </c:pt>
                <c:pt idx="10757">
                  <c:v>77410.38</c:v>
                </c:pt>
                <c:pt idx="10758">
                  <c:v>77410.22</c:v>
                </c:pt>
                <c:pt idx="10759">
                  <c:v>77409.679999999993</c:v>
                </c:pt>
                <c:pt idx="10760">
                  <c:v>77409.53</c:v>
                </c:pt>
                <c:pt idx="10761">
                  <c:v>77408.77</c:v>
                </c:pt>
                <c:pt idx="10762">
                  <c:v>77408.759999999995</c:v>
                </c:pt>
                <c:pt idx="10763">
                  <c:v>77408.02</c:v>
                </c:pt>
                <c:pt idx="10764">
                  <c:v>77407.839999999997</c:v>
                </c:pt>
                <c:pt idx="10765">
                  <c:v>77407.839999999997</c:v>
                </c:pt>
                <c:pt idx="10766">
                  <c:v>77407.649999999994</c:v>
                </c:pt>
                <c:pt idx="10767">
                  <c:v>77407.490000000005</c:v>
                </c:pt>
                <c:pt idx="10768">
                  <c:v>77406.899999999994</c:v>
                </c:pt>
                <c:pt idx="10769">
                  <c:v>77406.8</c:v>
                </c:pt>
                <c:pt idx="10770">
                  <c:v>77406.48</c:v>
                </c:pt>
                <c:pt idx="10771">
                  <c:v>77405.81</c:v>
                </c:pt>
                <c:pt idx="10772">
                  <c:v>77405.75</c:v>
                </c:pt>
                <c:pt idx="10773">
                  <c:v>77405.42</c:v>
                </c:pt>
                <c:pt idx="10774">
                  <c:v>77405.179999999993</c:v>
                </c:pt>
                <c:pt idx="10775">
                  <c:v>77405.17</c:v>
                </c:pt>
                <c:pt idx="10776">
                  <c:v>77405.16</c:v>
                </c:pt>
                <c:pt idx="10777">
                  <c:v>77405.08</c:v>
                </c:pt>
                <c:pt idx="10778">
                  <c:v>77405.02</c:v>
                </c:pt>
                <c:pt idx="10779">
                  <c:v>77404.98</c:v>
                </c:pt>
                <c:pt idx="10780">
                  <c:v>77404.55</c:v>
                </c:pt>
                <c:pt idx="10781">
                  <c:v>77404.5</c:v>
                </c:pt>
                <c:pt idx="10782">
                  <c:v>77404.41</c:v>
                </c:pt>
                <c:pt idx="10783">
                  <c:v>77404.39</c:v>
                </c:pt>
                <c:pt idx="10784">
                  <c:v>77404.320000000007</c:v>
                </c:pt>
                <c:pt idx="10785">
                  <c:v>77404.11</c:v>
                </c:pt>
                <c:pt idx="10786">
                  <c:v>77404.11</c:v>
                </c:pt>
                <c:pt idx="10787">
                  <c:v>77403.97</c:v>
                </c:pt>
                <c:pt idx="10788">
                  <c:v>77403.78</c:v>
                </c:pt>
                <c:pt idx="10789">
                  <c:v>77403.47</c:v>
                </c:pt>
                <c:pt idx="10790">
                  <c:v>77403.070000000007</c:v>
                </c:pt>
                <c:pt idx="10791">
                  <c:v>77402.97</c:v>
                </c:pt>
                <c:pt idx="10792">
                  <c:v>77402.100000000006</c:v>
                </c:pt>
                <c:pt idx="10793">
                  <c:v>77401.960000000006</c:v>
                </c:pt>
                <c:pt idx="10794">
                  <c:v>77401.899999999994</c:v>
                </c:pt>
                <c:pt idx="10795">
                  <c:v>77400.429999999993</c:v>
                </c:pt>
                <c:pt idx="10796">
                  <c:v>77400.27</c:v>
                </c:pt>
                <c:pt idx="10797">
                  <c:v>77400.11</c:v>
                </c:pt>
                <c:pt idx="10798">
                  <c:v>77400.09</c:v>
                </c:pt>
                <c:pt idx="10799">
                  <c:v>77399.92</c:v>
                </c:pt>
                <c:pt idx="10800">
                  <c:v>77399.89</c:v>
                </c:pt>
                <c:pt idx="10801">
                  <c:v>77399.86</c:v>
                </c:pt>
                <c:pt idx="10802">
                  <c:v>77399.789999999994</c:v>
                </c:pt>
                <c:pt idx="10803">
                  <c:v>77399.61</c:v>
                </c:pt>
                <c:pt idx="10804">
                  <c:v>77399.100000000006</c:v>
                </c:pt>
                <c:pt idx="10805">
                  <c:v>77398.8</c:v>
                </c:pt>
                <c:pt idx="10806">
                  <c:v>77398.399999999994</c:v>
                </c:pt>
                <c:pt idx="10807">
                  <c:v>77398.070000000007</c:v>
                </c:pt>
                <c:pt idx="10808">
                  <c:v>77397.61</c:v>
                </c:pt>
                <c:pt idx="10809">
                  <c:v>77397.539999999994</c:v>
                </c:pt>
                <c:pt idx="10810">
                  <c:v>77397.350000000006</c:v>
                </c:pt>
                <c:pt idx="10811">
                  <c:v>77397.09</c:v>
                </c:pt>
                <c:pt idx="10812">
                  <c:v>77397.070000000007</c:v>
                </c:pt>
                <c:pt idx="10813">
                  <c:v>77396.92</c:v>
                </c:pt>
                <c:pt idx="10814">
                  <c:v>77396.67</c:v>
                </c:pt>
                <c:pt idx="10815">
                  <c:v>77396.52</c:v>
                </c:pt>
                <c:pt idx="10816">
                  <c:v>77396.289999999994</c:v>
                </c:pt>
                <c:pt idx="10817">
                  <c:v>77396.179999999993</c:v>
                </c:pt>
                <c:pt idx="10818">
                  <c:v>77395.61</c:v>
                </c:pt>
                <c:pt idx="10819">
                  <c:v>77395.48</c:v>
                </c:pt>
                <c:pt idx="10820">
                  <c:v>77395.45</c:v>
                </c:pt>
                <c:pt idx="10821">
                  <c:v>77395.41</c:v>
                </c:pt>
                <c:pt idx="10822">
                  <c:v>77395.210000000006</c:v>
                </c:pt>
                <c:pt idx="10823">
                  <c:v>77395.210000000006</c:v>
                </c:pt>
                <c:pt idx="10824">
                  <c:v>77395.14</c:v>
                </c:pt>
                <c:pt idx="10825">
                  <c:v>77395.13</c:v>
                </c:pt>
                <c:pt idx="10826">
                  <c:v>77394.84</c:v>
                </c:pt>
                <c:pt idx="10827">
                  <c:v>77394.25</c:v>
                </c:pt>
                <c:pt idx="10828">
                  <c:v>77394.17</c:v>
                </c:pt>
                <c:pt idx="10829">
                  <c:v>77394.03</c:v>
                </c:pt>
                <c:pt idx="10830">
                  <c:v>77393.63</c:v>
                </c:pt>
                <c:pt idx="10831">
                  <c:v>77393.61</c:v>
                </c:pt>
                <c:pt idx="10832">
                  <c:v>77393.210000000006</c:v>
                </c:pt>
                <c:pt idx="10833">
                  <c:v>77392.570000000007</c:v>
                </c:pt>
                <c:pt idx="10834">
                  <c:v>77392.37</c:v>
                </c:pt>
                <c:pt idx="10835">
                  <c:v>77391.66</c:v>
                </c:pt>
                <c:pt idx="10836">
                  <c:v>77391.460000000006</c:v>
                </c:pt>
                <c:pt idx="10837">
                  <c:v>77391.08</c:v>
                </c:pt>
                <c:pt idx="10838">
                  <c:v>77390.97</c:v>
                </c:pt>
                <c:pt idx="10839">
                  <c:v>77390.58</c:v>
                </c:pt>
                <c:pt idx="10840">
                  <c:v>77390.289999999994</c:v>
                </c:pt>
                <c:pt idx="10841">
                  <c:v>77389.86</c:v>
                </c:pt>
                <c:pt idx="10842">
                  <c:v>77389.53</c:v>
                </c:pt>
                <c:pt idx="10843">
                  <c:v>77389.52</c:v>
                </c:pt>
                <c:pt idx="10844">
                  <c:v>77389.34</c:v>
                </c:pt>
                <c:pt idx="10845">
                  <c:v>77389.259999999995</c:v>
                </c:pt>
                <c:pt idx="10846">
                  <c:v>77389.09</c:v>
                </c:pt>
                <c:pt idx="10847">
                  <c:v>77388.66</c:v>
                </c:pt>
                <c:pt idx="10848">
                  <c:v>77388</c:v>
                </c:pt>
                <c:pt idx="10849">
                  <c:v>77387.570000000007</c:v>
                </c:pt>
                <c:pt idx="10850">
                  <c:v>77387.509999999995</c:v>
                </c:pt>
                <c:pt idx="10851">
                  <c:v>77387.399999999994</c:v>
                </c:pt>
                <c:pt idx="10852">
                  <c:v>77387.3</c:v>
                </c:pt>
                <c:pt idx="10853">
                  <c:v>77387.03</c:v>
                </c:pt>
                <c:pt idx="10854">
                  <c:v>77387.02</c:v>
                </c:pt>
                <c:pt idx="10855">
                  <c:v>77386.52</c:v>
                </c:pt>
                <c:pt idx="10856">
                  <c:v>77386.52</c:v>
                </c:pt>
                <c:pt idx="10857">
                  <c:v>77385.929999999993</c:v>
                </c:pt>
                <c:pt idx="10858">
                  <c:v>77385.820000000007</c:v>
                </c:pt>
                <c:pt idx="10859">
                  <c:v>77385.67</c:v>
                </c:pt>
                <c:pt idx="10860">
                  <c:v>77385.509999999995</c:v>
                </c:pt>
                <c:pt idx="10861">
                  <c:v>77385.02</c:v>
                </c:pt>
                <c:pt idx="10862">
                  <c:v>77384.960000000006</c:v>
                </c:pt>
                <c:pt idx="10863">
                  <c:v>77384.94</c:v>
                </c:pt>
                <c:pt idx="10864">
                  <c:v>77384.84</c:v>
                </c:pt>
                <c:pt idx="10865">
                  <c:v>77384.61</c:v>
                </c:pt>
                <c:pt idx="10866">
                  <c:v>77384.600000000006</c:v>
                </c:pt>
                <c:pt idx="10867">
                  <c:v>77384.039999999994</c:v>
                </c:pt>
                <c:pt idx="10868">
                  <c:v>77383.98</c:v>
                </c:pt>
                <c:pt idx="10869">
                  <c:v>77383.67</c:v>
                </c:pt>
                <c:pt idx="10870">
                  <c:v>77383.240000000005</c:v>
                </c:pt>
                <c:pt idx="10871">
                  <c:v>77383.210000000006</c:v>
                </c:pt>
                <c:pt idx="10872">
                  <c:v>77383.13</c:v>
                </c:pt>
                <c:pt idx="10873">
                  <c:v>77383.12</c:v>
                </c:pt>
                <c:pt idx="10874">
                  <c:v>77382.95</c:v>
                </c:pt>
                <c:pt idx="10875">
                  <c:v>77382.84</c:v>
                </c:pt>
                <c:pt idx="10876">
                  <c:v>77382.509999999995</c:v>
                </c:pt>
                <c:pt idx="10877">
                  <c:v>77382.33</c:v>
                </c:pt>
                <c:pt idx="10878">
                  <c:v>77382.02</c:v>
                </c:pt>
                <c:pt idx="10879">
                  <c:v>77381.78</c:v>
                </c:pt>
                <c:pt idx="10880">
                  <c:v>77381.09</c:v>
                </c:pt>
                <c:pt idx="10881">
                  <c:v>77381.06</c:v>
                </c:pt>
                <c:pt idx="10882">
                  <c:v>77380.86</c:v>
                </c:pt>
                <c:pt idx="10883">
                  <c:v>77380.62</c:v>
                </c:pt>
                <c:pt idx="10884">
                  <c:v>77380.34</c:v>
                </c:pt>
                <c:pt idx="10885">
                  <c:v>77379.95</c:v>
                </c:pt>
                <c:pt idx="10886">
                  <c:v>77379.91</c:v>
                </c:pt>
                <c:pt idx="10887">
                  <c:v>77379.850000000006</c:v>
                </c:pt>
                <c:pt idx="10888">
                  <c:v>77379.789999999994</c:v>
                </c:pt>
                <c:pt idx="10889">
                  <c:v>77379.7</c:v>
                </c:pt>
                <c:pt idx="10890">
                  <c:v>77379.600000000006</c:v>
                </c:pt>
                <c:pt idx="10891">
                  <c:v>77379.53</c:v>
                </c:pt>
                <c:pt idx="10892">
                  <c:v>77379.360000000001</c:v>
                </c:pt>
                <c:pt idx="10893">
                  <c:v>77379.22</c:v>
                </c:pt>
                <c:pt idx="10894">
                  <c:v>77379.14</c:v>
                </c:pt>
                <c:pt idx="10895">
                  <c:v>77379.12</c:v>
                </c:pt>
                <c:pt idx="10896">
                  <c:v>77379.070000000007</c:v>
                </c:pt>
                <c:pt idx="10897">
                  <c:v>77378.960000000006</c:v>
                </c:pt>
                <c:pt idx="10898">
                  <c:v>77378.91</c:v>
                </c:pt>
                <c:pt idx="10899">
                  <c:v>77378.22</c:v>
                </c:pt>
                <c:pt idx="10900">
                  <c:v>77378.02</c:v>
                </c:pt>
                <c:pt idx="10901">
                  <c:v>77377.97</c:v>
                </c:pt>
                <c:pt idx="10902">
                  <c:v>77377.48</c:v>
                </c:pt>
                <c:pt idx="10903">
                  <c:v>77377.429999999993</c:v>
                </c:pt>
                <c:pt idx="10904">
                  <c:v>77377.320000000007</c:v>
                </c:pt>
                <c:pt idx="10905">
                  <c:v>77377.320000000007</c:v>
                </c:pt>
                <c:pt idx="10906">
                  <c:v>77377.3</c:v>
                </c:pt>
                <c:pt idx="10907">
                  <c:v>77377.19</c:v>
                </c:pt>
                <c:pt idx="10908">
                  <c:v>77376.899999999994</c:v>
                </c:pt>
                <c:pt idx="10909">
                  <c:v>77376.77</c:v>
                </c:pt>
                <c:pt idx="10910">
                  <c:v>77376.52</c:v>
                </c:pt>
                <c:pt idx="10911">
                  <c:v>77376.42</c:v>
                </c:pt>
                <c:pt idx="10912">
                  <c:v>77375.839999999997</c:v>
                </c:pt>
                <c:pt idx="10913">
                  <c:v>77375.679999999993</c:v>
                </c:pt>
                <c:pt idx="10914">
                  <c:v>77375.3</c:v>
                </c:pt>
                <c:pt idx="10915">
                  <c:v>77375.25</c:v>
                </c:pt>
                <c:pt idx="10916">
                  <c:v>77375.199999999997</c:v>
                </c:pt>
                <c:pt idx="10917">
                  <c:v>77374.98</c:v>
                </c:pt>
                <c:pt idx="10918">
                  <c:v>77374.94</c:v>
                </c:pt>
                <c:pt idx="10919">
                  <c:v>77374.66</c:v>
                </c:pt>
                <c:pt idx="10920">
                  <c:v>77374.48</c:v>
                </c:pt>
                <c:pt idx="10921">
                  <c:v>77374.460000000006</c:v>
                </c:pt>
                <c:pt idx="10922">
                  <c:v>77374.05</c:v>
                </c:pt>
                <c:pt idx="10923">
                  <c:v>77373.69</c:v>
                </c:pt>
                <c:pt idx="10924">
                  <c:v>77373.600000000006</c:v>
                </c:pt>
                <c:pt idx="10925">
                  <c:v>77373.55</c:v>
                </c:pt>
                <c:pt idx="10926">
                  <c:v>77373.279999999999</c:v>
                </c:pt>
                <c:pt idx="10927">
                  <c:v>77373.19</c:v>
                </c:pt>
                <c:pt idx="10928">
                  <c:v>77372.89</c:v>
                </c:pt>
                <c:pt idx="10929">
                  <c:v>77372.69</c:v>
                </c:pt>
                <c:pt idx="10930">
                  <c:v>77372.52</c:v>
                </c:pt>
                <c:pt idx="10931">
                  <c:v>77372.31</c:v>
                </c:pt>
                <c:pt idx="10932">
                  <c:v>77371.62</c:v>
                </c:pt>
                <c:pt idx="10933">
                  <c:v>77371.42</c:v>
                </c:pt>
                <c:pt idx="10934">
                  <c:v>77371.31</c:v>
                </c:pt>
                <c:pt idx="10935">
                  <c:v>77370.81</c:v>
                </c:pt>
                <c:pt idx="10936">
                  <c:v>77370.73</c:v>
                </c:pt>
                <c:pt idx="10937">
                  <c:v>77370.070000000007</c:v>
                </c:pt>
                <c:pt idx="10938">
                  <c:v>77369.63</c:v>
                </c:pt>
                <c:pt idx="10939">
                  <c:v>77369.350000000006</c:v>
                </c:pt>
                <c:pt idx="10940">
                  <c:v>77369.22</c:v>
                </c:pt>
                <c:pt idx="10941">
                  <c:v>77369.13</c:v>
                </c:pt>
                <c:pt idx="10942">
                  <c:v>77369</c:v>
                </c:pt>
                <c:pt idx="10943">
                  <c:v>77368.899999999994</c:v>
                </c:pt>
                <c:pt idx="10944">
                  <c:v>77368.639999999999</c:v>
                </c:pt>
                <c:pt idx="10945">
                  <c:v>77368.62</c:v>
                </c:pt>
                <c:pt idx="10946">
                  <c:v>77368.53</c:v>
                </c:pt>
                <c:pt idx="10947">
                  <c:v>77368.399999999994</c:v>
                </c:pt>
                <c:pt idx="10948">
                  <c:v>77368.36</c:v>
                </c:pt>
                <c:pt idx="10949">
                  <c:v>77368.33</c:v>
                </c:pt>
                <c:pt idx="10950">
                  <c:v>77368.12</c:v>
                </c:pt>
                <c:pt idx="10951">
                  <c:v>77368.11</c:v>
                </c:pt>
                <c:pt idx="10952">
                  <c:v>77368.02</c:v>
                </c:pt>
                <c:pt idx="10953">
                  <c:v>77367.37</c:v>
                </c:pt>
                <c:pt idx="10954">
                  <c:v>77366.25</c:v>
                </c:pt>
                <c:pt idx="10955">
                  <c:v>77366.13</c:v>
                </c:pt>
                <c:pt idx="10956">
                  <c:v>77365.38</c:v>
                </c:pt>
                <c:pt idx="10957">
                  <c:v>77365.25</c:v>
                </c:pt>
                <c:pt idx="10958">
                  <c:v>77364.89</c:v>
                </c:pt>
                <c:pt idx="10959">
                  <c:v>77364.56</c:v>
                </c:pt>
                <c:pt idx="10960">
                  <c:v>77364.28</c:v>
                </c:pt>
                <c:pt idx="10961">
                  <c:v>77364.03</c:v>
                </c:pt>
                <c:pt idx="10962">
                  <c:v>77363.960000000006</c:v>
                </c:pt>
                <c:pt idx="10963">
                  <c:v>77363.47</c:v>
                </c:pt>
                <c:pt idx="10964">
                  <c:v>77363.05</c:v>
                </c:pt>
                <c:pt idx="10965">
                  <c:v>77362.720000000001</c:v>
                </c:pt>
                <c:pt idx="10966">
                  <c:v>77362.69</c:v>
                </c:pt>
                <c:pt idx="10967">
                  <c:v>77362.570000000007</c:v>
                </c:pt>
                <c:pt idx="10968">
                  <c:v>77362.36</c:v>
                </c:pt>
                <c:pt idx="10969">
                  <c:v>77361.94</c:v>
                </c:pt>
                <c:pt idx="10970">
                  <c:v>77361.86</c:v>
                </c:pt>
                <c:pt idx="10971">
                  <c:v>77361.75</c:v>
                </c:pt>
                <c:pt idx="10972">
                  <c:v>77361.52</c:v>
                </c:pt>
                <c:pt idx="10973">
                  <c:v>77361.279999999999</c:v>
                </c:pt>
                <c:pt idx="10974">
                  <c:v>77361.119999999995</c:v>
                </c:pt>
                <c:pt idx="10975">
                  <c:v>77360.75</c:v>
                </c:pt>
                <c:pt idx="10976">
                  <c:v>77360.47</c:v>
                </c:pt>
                <c:pt idx="10977">
                  <c:v>77360.08</c:v>
                </c:pt>
                <c:pt idx="10978">
                  <c:v>77359.929999999993</c:v>
                </c:pt>
                <c:pt idx="10979">
                  <c:v>77359.7</c:v>
                </c:pt>
                <c:pt idx="10980">
                  <c:v>77359.45</c:v>
                </c:pt>
                <c:pt idx="10981">
                  <c:v>77359.38</c:v>
                </c:pt>
                <c:pt idx="10982">
                  <c:v>77359.34</c:v>
                </c:pt>
                <c:pt idx="10983">
                  <c:v>77359.240000000005</c:v>
                </c:pt>
                <c:pt idx="10984">
                  <c:v>77358.8</c:v>
                </c:pt>
                <c:pt idx="10985">
                  <c:v>77358.64</c:v>
                </c:pt>
                <c:pt idx="10986">
                  <c:v>77358.570000000007</c:v>
                </c:pt>
                <c:pt idx="10987">
                  <c:v>77358.399999999994</c:v>
                </c:pt>
                <c:pt idx="10988">
                  <c:v>77358.16</c:v>
                </c:pt>
                <c:pt idx="10989">
                  <c:v>77357.81</c:v>
                </c:pt>
                <c:pt idx="10990">
                  <c:v>77357.66</c:v>
                </c:pt>
                <c:pt idx="10991">
                  <c:v>77357.600000000006</c:v>
                </c:pt>
                <c:pt idx="10992">
                  <c:v>77357.440000000002</c:v>
                </c:pt>
                <c:pt idx="10993">
                  <c:v>77357.289999999994</c:v>
                </c:pt>
                <c:pt idx="10994">
                  <c:v>77356.47</c:v>
                </c:pt>
                <c:pt idx="10995">
                  <c:v>77355.91</c:v>
                </c:pt>
                <c:pt idx="10996">
                  <c:v>77355.37</c:v>
                </c:pt>
                <c:pt idx="10997">
                  <c:v>77354.98</c:v>
                </c:pt>
                <c:pt idx="10998">
                  <c:v>77354.84</c:v>
                </c:pt>
                <c:pt idx="10999">
                  <c:v>77354.83</c:v>
                </c:pt>
                <c:pt idx="11000">
                  <c:v>77354.759999999995</c:v>
                </c:pt>
                <c:pt idx="11001">
                  <c:v>77354.66</c:v>
                </c:pt>
                <c:pt idx="11002">
                  <c:v>77354.64</c:v>
                </c:pt>
                <c:pt idx="11003">
                  <c:v>77354.44</c:v>
                </c:pt>
                <c:pt idx="11004">
                  <c:v>77354.16</c:v>
                </c:pt>
                <c:pt idx="11005">
                  <c:v>77354.14</c:v>
                </c:pt>
                <c:pt idx="11006">
                  <c:v>77354.14</c:v>
                </c:pt>
                <c:pt idx="11007">
                  <c:v>77353.86</c:v>
                </c:pt>
                <c:pt idx="11008">
                  <c:v>77353.78</c:v>
                </c:pt>
                <c:pt idx="11009">
                  <c:v>77353.710000000006</c:v>
                </c:pt>
                <c:pt idx="11010">
                  <c:v>77353.320000000007</c:v>
                </c:pt>
                <c:pt idx="11011">
                  <c:v>77352.92</c:v>
                </c:pt>
                <c:pt idx="11012">
                  <c:v>77352.81</c:v>
                </c:pt>
                <c:pt idx="11013">
                  <c:v>77352.73</c:v>
                </c:pt>
                <c:pt idx="11014">
                  <c:v>77352.639999999999</c:v>
                </c:pt>
                <c:pt idx="11015">
                  <c:v>77352.34</c:v>
                </c:pt>
                <c:pt idx="11016">
                  <c:v>77352.19</c:v>
                </c:pt>
                <c:pt idx="11017">
                  <c:v>77351.899999999994</c:v>
                </c:pt>
                <c:pt idx="11018">
                  <c:v>77351.56</c:v>
                </c:pt>
                <c:pt idx="11019">
                  <c:v>77351.520000000004</c:v>
                </c:pt>
                <c:pt idx="11020">
                  <c:v>77351.149999999994</c:v>
                </c:pt>
                <c:pt idx="11021">
                  <c:v>77351.02</c:v>
                </c:pt>
                <c:pt idx="11022">
                  <c:v>77350.91</c:v>
                </c:pt>
                <c:pt idx="11023">
                  <c:v>77350.759999999995</c:v>
                </c:pt>
                <c:pt idx="11024">
                  <c:v>77350.7</c:v>
                </c:pt>
                <c:pt idx="11025">
                  <c:v>77350.649999999994</c:v>
                </c:pt>
                <c:pt idx="11026">
                  <c:v>77350.52</c:v>
                </c:pt>
                <c:pt idx="11027">
                  <c:v>77350.429999999993</c:v>
                </c:pt>
                <c:pt idx="11028">
                  <c:v>77350.399999999994</c:v>
                </c:pt>
                <c:pt idx="11029">
                  <c:v>77350.27</c:v>
                </c:pt>
                <c:pt idx="11030">
                  <c:v>77350.22</c:v>
                </c:pt>
                <c:pt idx="11031">
                  <c:v>77349.8</c:v>
                </c:pt>
                <c:pt idx="11032">
                  <c:v>77349.679999999993</c:v>
                </c:pt>
                <c:pt idx="11033">
                  <c:v>77349.460000000006</c:v>
                </c:pt>
                <c:pt idx="11034">
                  <c:v>77349.37</c:v>
                </c:pt>
                <c:pt idx="11035">
                  <c:v>77349.22</c:v>
                </c:pt>
                <c:pt idx="11036">
                  <c:v>77349.22</c:v>
                </c:pt>
                <c:pt idx="11037">
                  <c:v>77348.899999999994</c:v>
                </c:pt>
                <c:pt idx="11038">
                  <c:v>77348.55</c:v>
                </c:pt>
                <c:pt idx="11039">
                  <c:v>77348.41</c:v>
                </c:pt>
                <c:pt idx="11040">
                  <c:v>77348.08</c:v>
                </c:pt>
                <c:pt idx="11041">
                  <c:v>77347.850000000006</c:v>
                </c:pt>
                <c:pt idx="11042">
                  <c:v>77347.77</c:v>
                </c:pt>
                <c:pt idx="11043">
                  <c:v>77347.679999999993</c:v>
                </c:pt>
                <c:pt idx="11044">
                  <c:v>77347.17</c:v>
                </c:pt>
                <c:pt idx="11045">
                  <c:v>77347.06</c:v>
                </c:pt>
                <c:pt idx="11046">
                  <c:v>77346.92</c:v>
                </c:pt>
                <c:pt idx="11047">
                  <c:v>77346.83</c:v>
                </c:pt>
                <c:pt idx="11048">
                  <c:v>77346.53</c:v>
                </c:pt>
                <c:pt idx="11049">
                  <c:v>77346.429999999993</c:v>
                </c:pt>
                <c:pt idx="11050">
                  <c:v>77346.05</c:v>
                </c:pt>
                <c:pt idx="11051">
                  <c:v>77346.039999999994</c:v>
                </c:pt>
                <c:pt idx="11052">
                  <c:v>77345.77</c:v>
                </c:pt>
                <c:pt idx="11053">
                  <c:v>77345.67</c:v>
                </c:pt>
                <c:pt idx="11054">
                  <c:v>77345.11</c:v>
                </c:pt>
                <c:pt idx="11055">
                  <c:v>77344.72</c:v>
                </c:pt>
                <c:pt idx="11056">
                  <c:v>77344.2</c:v>
                </c:pt>
                <c:pt idx="11057">
                  <c:v>77344.14</c:v>
                </c:pt>
                <c:pt idx="11058">
                  <c:v>77343.63</c:v>
                </c:pt>
                <c:pt idx="11059">
                  <c:v>77343.570000000007</c:v>
                </c:pt>
                <c:pt idx="11060">
                  <c:v>77343.38</c:v>
                </c:pt>
                <c:pt idx="11061">
                  <c:v>77343.16</c:v>
                </c:pt>
                <c:pt idx="11062">
                  <c:v>77342.929999999993</c:v>
                </c:pt>
                <c:pt idx="11063">
                  <c:v>77342.81</c:v>
                </c:pt>
                <c:pt idx="11064">
                  <c:v>77341.429999999993</c:v>
                </c:pt>
                <c:pt idx="11065">
                  <c:v>77341.17</c:v>
                </c:pt>
                <c:pt idx="11066">
                  <c:v>77340.929999999993</c:v>
                </c:pt>
                <c:pt idx="11067">
                  <c:v>77339.89</c:v>
                </c:pt>
                <c:pt idx="11068">
                  <c:v>77339.360000000001</c:v>
                </c:pt>
                <c:pt idx="11069">
                  <c:v>77339.02</c:v>
                </c:pt>
                <c:pt idx="11070">
                  <c:v>77338.73</c:v>
                </c:pt>
                <c:pt idx="11071">
                  <c:v>77338.179999999993</c:v>
                </c:pt>
                <c:pt idx="11072">
                  <c:v>77337.81</c:v>
                </c:pt>
                <c:pt idx="11073">
                  <c:v>77337.8</c:v>
                </c:pt>
                <c:pt idx="11074">
                  <c:v>77337.77</c:v>
                </c:pt>
                <c:pt idx="11075">
                  <c:v>77337.39</c:v>
                </c:pt>
                <c:pt idx="11076">
                  <c:v>77337.320000000007</c:v>
                </c:pt>
                <c:pt idx="11077">
                  <c:v>77337.27</c:v>
                </c:pt>
                <c:pt idx="11078">
                  <c:v>77337.179999999993</c:v>
                </c:pt>
                <c:pt idx="11079">
                  <c:v>77337.03</c:v>
                </c:pt>
                <c:pt idx="11080">
                  <c:v>77336.789999999994</c:v>
                </c:pt>
                <c:pt idx="11081">
                  <c:v>77336.3</c:v>
                </c:pt>
                <c:pt idx="11082">
                  <c:v>77336.27</c:v>
                </c:pt>
                <c:pt idx="11083">
                  <c:v>77336.06</c:v>
                </c:pt>
                <c:pt idx="11084">
                  <c:v>77335.97</c:v>
                </c:pt>
                <c:pt idx="11085">
                  <c:v>77335.91</c:v>
                </c:pt>
                <c:pt idx="11086">
                  <c:v>77335.89</c:v>
                </c:pt>
                <c:pt idx="11087">
                  <c:v>77335.87</c:v>
                </c:pt>
                <c:pt idx="11088">
                  <c:v>77335.5</c:v>
                </c:pt>
                <c:pt idx="11089">
                  <c:v>77335.09</c:v>
                </c:pt>
                <c:pt idx="11090">
                  <c:v>77335.03</c:v>
                </c:pt>
                <c:pt idx="11091">
                  <c:v>77334.679999999993</c:v>
                </c:pt>
                <c:pt idx="11092">
                  <c:v>77334.42</c:v>
                </c:pt>
                <c:pt idx="11093">
                  <c:v>77334.179999999993</c:v>
                </c:pt>
                <c:pt idx="11094">
                  <c:v>77333.990000000005</c:v>
                </c:pt>
                <c:pt idx="11095">
                  <c:v>77333.7</c:v>
                </c:pt>
                <c:pt idx="11096">
                  <c:v>77333.679999999993</c:v>
                </c:pt>
                <c:pt idx="11097">
                  <c:v>77333.67</c:v>
                </c:pt>
                <c:pt idx="11098">
                  <c:v>77333.539999999994</c:v>
                </c:pt>
                <c:pt idx="11099">
                  <c:v>77333.53</c:v>
                </c:pt>
                <c:pt idx="11100">
                  <c:v>77333.19</c:v>
                </c:pt>
                <c:pt idx="11101">
                  <c:v>77333.149999999994</c:v>
                </c:pt>
                <c:pt idx="11102">
                  <c:v>77333</c:v>
                </c:pt>
                <c:pt idx="11103">
                  <c:v>77332.759999999995</c:v>
                </c:pt>
                <c:pt idx="11104">
                  <c:v>77332.59</c:v>
                </c:pt>
                <c:pt idx="11105">
                  <c:v>77332.240000000005</c:v>
                </c:pt>
                <c:pt idx="11106">
                  <c:v>77332.100000000006</c:v>
                </c:pt>
                <c:pt idx="11107">
                  <c:v>77331.91</c:v>
                </c:pt>
                <c:pt idx="11108">
                  <c:v>77331.69</c:v>
                </c:pt>
                <c:pt idx="11109">
                  <c:v>77331.539999999994</c:v>
                </c:pt>
                <c:pt idx="11110">
                  <c:v>77331.39</c:v>
                </c:pt>
                <c:pt idx="11111">
                  <c:v>77331.37</c:v>
                </c:pt>
                <c:pt idx="11112">
                  <c:v>77331.13</c:v>
                </c:pt>
                <c:pt idx="11113">
                  <c:v>77331.08</c:v>
                </c:pt>
                <c:pt idx="11114">
                  <c:v>77330.91</c:v>
                </c:pt>
                <c:pt idx="11115">
                  <c:v>77330.039999999994</c:v>
                </c:pt>
                <c:pt idx="11116">
                  <c:v>77329.710000000006</c:v>
                </c:pt>
                <c:pt idx="11117">
                  <c:v>77329.600000000006</c:v>
                </c:pt>
                <c:pt idx="11118">
                  <c:v>77329.19</c:v>
                </c:pt>
                <c:pt idx="11119">
                  <c:v>77329.070000000007</c:v>
                </c:pt>
                <c:pt idx="11120">
                  <c:v>77328.800000000003</c:v>
                </c:pt>
                <c:pt idx="11121">
                  <c:v>77328.75</c:v>
                </c:pt>
                <c:pt idx="11122">
                  <c:v>77328.66</c:v>
                </c:pt>
                <c:pt idx="11123">
                  <c:v>77328.539999999994</c:v>
                </c:pt>
                <c:pt idx="11124">
                  <c:v>77328.08</c:v>
                </c:pt>
                <c:pt idx="11125">
                  <c:v>77327.820000000007</c:v>
                </c:pt>
                <c:pt idx="11126">
                  <c:v>77327.66</c:v>
                </c:pt>
                <c:pt idx="11127">
                  <c:v>77327.58</c:v>
                </c:pt>
                <c:pt idx="11128">
                  <c:v>77327.58</c:v>
                </c:pt>
                <c:pt idx="11129">
                  <c:v>77327.28</c:v>
                </c:pt>
                <c:pt idx="11130">
                  <c:v>77326.880000000005</c:v>
                </c:pt>
                <c:pt idx="11131">
                  <c:v>77326.86</c:v>
                </c:pt>
                <c:pt idx="11132">
                  <c:v>77326.66</c:v>
                </c:pt>
                <c:pt idx="11133">
                  <c:v>77326.649999999994</c:v>
                </c:pt>
                <c:pt idx="11134">
                  <c:v>77326.600000000006</c:v>
                </c:pt>
                <c:pt idx="11135">
                  <c:v>77326.36</c:v>
                </c:pt>
                <c:pt idx="11136">
                  <c:v>77326.289999999994</c:v>
                </c:pt>
                <c:pt idx="11137">
                  <c:v>77325.91</c:v>
                </c:pt>
                <c:pt idx="11138">
                  <c:v>77325.86</c:v>
                </c:pt>
                <c:pt idx="11139">
                  <c:v>77324.740000000005</c:v>
                </c:pt>
                <c:pt idx="11140">
                  <c:v>77324.28</c:v>
                </c:pt>
                <c:pt idx="11141">
                  <c:v>77324.100000000006</c:v>
                </c:pt>
                <c:pt idx="11142">
                  <c:v>77323.75</c:v>
                </c:pt>
                <c:pt idx="11143">
                  <c:v>77323.72</c:v>
                </c:pt>
                <c:pt idx="11144">
                  <c:v>77323.63</c:v>
                </c:pt>
                <c:pt idx="11145">
                  <c:v>77323.17</c:v>
                </c:pt>
                <c:pt idx="11146">
                  <c:v>77323.070000000007</c:v>
                </c:pt>
                <c:pt idx="11147">
                  <c:v>77322.460000000006</c:v>
                </c:pt>
                <c:pt idx="11148">
                  <c:v>77321.86</c:v>
                </c:pt>
                <c:pt idx="11149">
                  <c:v>77321.84</c:v>
                </c:pt>
                <c:pt idx="11150">
                  <c:v>77321.81</c:v>
                </c:pt>
                <c:pt idx="11151">
                  <c:v>77321.69</c:v>
                </c:pt>
                <c:pt idx="11152">
                  <c:v>77321.679999999993</c:v>
                </c:pt>
                <c:pt idx="11153">
                  <c:v>77321.64</c:v>
                </c:pt>
                <c:pt idx="11154">
                  <c:v>77321.279999999999</c:v>
                </c:pt>
                <c:pt idx="11155">
                  <c:v>77320.95</c:v>
                </c:pt>
                <c:pt idx="11156">
                  <c:v>77320.479999999996</c:v>
                </c:pt>
                <c:pt idx="11157">
                  <c:v>77319.990000000005</c:v>
                </c:pt>
                <c:pt idx="11158">
                  <c:v>77319.42</c:v>
                </c:pt>
                <c:pt idx="11159">
                  <c:v>77319.399999999994</c:v>
                </c:pt>
                <c:pt idx="11160">
                  <c:v>77318.820000000007</c:v>
                </c:pt>
                <c:pt idx="11161">
                  <c:v>77318.67</c:v>
                </c:pt>
                <c:pt idx="11162">
                  <c:v>77318.350000000006</c:v>
                </c:pt>
                <c:pt idx="11163">
                  <c:v>77318.070000000007</c:v>
                </c:pt>
                <c:pt idx="11164">
                  <c:v>77318.02</c:v>
                </c:pt>
                <c:pt idx="11165">
                  <c:v>77317.990000000005</c:v>
                </c:pt>
                <c:pt idx="11166">
                  <c:v>77317.960000000006</c:v>
                </c:pt>
                <c:pt idx="11167">
                  <c:v>77317.5</c:v>
                </c:pt>
                <c:pt idx="11168">
                  <c:v>77317.23</c:v>
                </c:pt>
                <c:pt idx="11169">
                  <c:v>77317.19</c:v>
                </c:pt>
                <c:pt idx="11170">
                  <c:v>77317.06</c:v>
                </c:pt>
                <c:pt idx="11171">
                  <c:v>77316.740000000005</c:v>
                </c:pt>
                <c:pt idx="11172">
                  <c:v>77316.34</c:v>
                </c:pt>
                <c:pt idx="11173">
                  <c:v>77316.17</c:v>
                </c:pt>
                <c:pt idx="11174">
                  <c:v>77316.070000000007</c:v>
                </c:pt>
                <c:pt idx="11175">
                  <c:v>77316.039999999994</c:v>
                </c:pt>
                <c:pt idx="11176">
                  <c:v>77316.02</c:v>
                </c:pt>
                <c:pt idx="11177">
                  <c:v>77315.94</c:v>
                </c:pt>
                <c:pt idx="11178">
                  <c:v>77315.649999999994</c:v>
                </c:pt>
                <c:pt idx="11179">
                  <c:v>77315.539999999994</c:v>
                </c:pt>
                <c:pt idx="11180">
                  <c:v>77315.44</c:v>
                </c:pt>
                <c:pt idx="11181">
                  <c:v>77315.42</c:v>
                </c:pt>
                <c:pt idx="11182">
                  <c:v>77315.42</c:v>
                </c:pt>
                <c:pt idx="11183">
                  <c:v>77315.11</c:v>
                </c:pt>
                <c:pt idx="11184">
                  <c:v>77315.100000000006</c:v>
                </c:pt>
                <c:pt idx="11185">
                  <c:v>77315.070000000007</c:v>
                </c:pt>
                <c:pt idx="11186">
                  <c:v>77314.740000000005</c:v>
                </c:pt>
                <c:pt idx="11187">
                  <c:v>77314.649999999994</c:v>
                </c:pt>
                <c:pt idx="11188">
                  <c:v>77314.429999999993</c:v>
                </c:pt>
                <c:pt idx="11189">
                  <c:v>77314.38</c:v>
                </c:pt>
                <c:pt idx="11190">
                  <c:v>77314.320000000007</c:v>
                </c:pt>
                <c:pt idx="11191">
                  <c:v>77314.210000000006</c:v>
                </c:pt>
                <c:pt idx="11192">
                  <c:v>77314.14</c:v>
                </c:pt>
                <c:pt idx="11193">
                  <c:v>77314.13</c:v>
                </c:pt>
                <c:pt idx="11194">
                  <c:v>77313.97</c:v>
                </c:pt>
                <c:pt idx="11195">
                  <c:v>77313.89</c:v>
                </c:pt>
                <c:pt idx="11196">
                  <c:v>77313.570000000007</c:v>
                </c:pt>
                <c:pt idx="11197">
                  <c:v>77313.570000000007</c:v>
                </c:pt>
                <c:pt idx="11198">
                  <c:v>77313.460000000006</c:v>
                </c:pt>
                <c:pt idx="11199">
                  <c:v>77312.800000000003</c:v>
                </c:pt>
                <c:pt idx="11200">
                  <c:v>77312.62</c:v>
                </c:pt>
                <c:pt idx="11201">
                  <c:v>77312.27</c:v>
                </c:pt>
                <c:pt idx="11202">
                  <c:v>77311.990000000005</c:v>
                </c:pt>
                <c:pt idx="11203">
                  <c:v>77311.820000000007</c:v>
                </c:pt>
                <c:pt idx="11204">
                  <c:v>77311.77</c:v>
                </c:pt>
                <c:pt idx="11205">
                  <c:v>77311.009999999995</c:v>
                </c:pt>
                <c:pt idx="11206">
                  <c:v>77310.210000000006</c:v>
                </c:pt>
                <c:pt idx="11207">
                  <c:v>77309.7</c:v>
                </c:pt>
                <c:pt idx="11208">
                  <c:v>77309.64</c:v>
                </c:pt>
                <c:pt idx="11209">
                  <c:v>77309.38</c:v>
                </c:pt>
                <c:pt idx="11210">
                  <c:v>77309.289999999994</c:v>
                </c:pt>
                <c:pt idx="11211">
                  <c:v>77308.649999999994</c:v>
                </c:pt>
                <c:pt idx="11212">
                  <c:v>77308.17</c:v>
                </c:pt>
                <c:pt idx="11213">
                  <c:v>77307.75</c:v>
                </c:pt>
                <c:pt idx="11214">
                  <c:v>77307.64</c:v>
                </c:pt>
                <c:pt idx="11215">
                  <c:v>77307.19</c:v>
                </c:pt>
                <c:pt idx="11216">
                  <c:v>77307.179999999993</c:v>
                </c:pt>
                <c:pt idx="11217">
                  <c:v>77307.09</c:v>
                </c:pt>
                <c:pt idx="11218">
                  <c:v>77306.63</c:v>
                </c:pt>
                <c:pt idx="11219">
                  <c:v>77306.58</c:v>
                </c:pt>
                <c:pt idx="11220">
                  <c:v>77306.37</c:v>
                </c:pt>
                <c:pt idx="11221">
                  <c:v>77306.3</c:v>
                </c:pt>
                <c:pt idx="11222">
                  <c:v>77306.23</c:v>
                </c:pt>
                <c:pt idx="11223">
                  <c:v>77306.22</c:v>
                </c:pt>
                <c:pt idx="11224">
                  <c:v>77306.080000000002</c:v>
                </c:pt>
                <c:pt idx="11225">
                  <c:v>77306</c:v>
                </c:pt>
                <c:pt idx="11226">
                  <c:v>77305.649999999994</c:v>
                </c:pt>
                <c:pt idx="11227">
                  <c:v>77305.399999999994</c:v>
                </c:pt>
                <c:pt idx="11228">
                  <c:v>77305.350000000006</c:v>
                </c:pt>
                <c:pt idx="11229">
                  <c:v>77305.22</c:v>
                </c:pt>
                <c:pt idx="11230">
                  <c:v>77305.17</c:v>
                </c:pt>
                <c:pt idx="11231">
                  <c:v>77305.02</c:v>
                </c:pt>
                <c:pt idx="11232">
                  <c:v>77304.92</c:v>
                </c:pt>
                <c:pt idx="11233">
                  <c:v>77304.3</c:v>
                </c:pt>
                <c:pt idx="11234">
                  <c:v>77303.740000000005</c:v>
                </c:pt>
                <c:pt idx="11235">
                  <c:v>77303.69</c:v>
                </c:pt>
                <c:pt idx="11236">
                  <c:v>77303.67</c:v>
                </c:pt>
                <c:pt idx="11237">
                  <c:v>77303.5</c:v>
                </c:pt>
                <c:pt idx="11238">
                  <c:v>77303.399999999994</c:v>
                </c:pt>
                <c:pt idx="11239">
                  <c:v>77303.25</c:v>
                </c:pt>
                <c:pt idx="11240">
                  <c:v>77303.17</c:v>
                </c:pt>
                <c:pt idx="11241">
                  <c:v>77303.039999999994</c:v>
                </c:pt>
                <c:pt idx="11242">
                  <c:v>77302.42</c:v>
                </c:pt>
                <c:pt idx="11243">
                  <c:v>77302.350000000006</c:v>
                </c:pt>
                <c:pt idx="11244">
                  <c:v>77302.33</c:v>
                </c:pt>
                <c:pt idx="11245">
                  <c:v>77302.240000000005</c:v>
                </c:pt>
                <c:pt idx="11246">
                  <c:v>77302.039999999994</c:v>
                </c:pt>
                <c:pt idx="11247">
                  <c:v>77302.03</c:v>
                </c:pt>
                <c:pt idx="11248">
                  <c:v>77301.8</c:v>
                </c:pt>
                <c:pt idx="11249">
                  <c:v>77301.59</c:v>
                </c:pt>
                <c:pt idx="11250">
                  <c:v>77301.56</c:v>
                </c:pt>
                <c:pt idx="11251">
                  <c:v>77301.440000000002</c:v>
                </c:pt>
                <c:pt idx="11252">
                  <c:v>77301.38</c:v>
                </c:pt>
                <c:pt idx="11253">
                  <c:v>77301.25</c:v>
                </c:pt>
                <c:pt idx="11254">
                  <c:v>77300.92</c:v>
                </c:pt>
                <c:pt idx="11255">
                  <c:v>77300.78</c:v>
                </c:pt>
                <c:pt idx="11256">
                  <c:v>77300.75</c:v>
                </c:pt>
                <c:pt idx="11257">
                  <c:v>77300.61</c:v>
                </c:pt>
                <c:pt idx="11258">
                  <c:v>77300.600000000006</c:v>
                </c:pt>
                <c:pt idx="11259">
                  <c:v>77300.59</c:v>
                </c:pt>
                <c:pt idx="11260">
                  <c:v>77300.23</c:v>
                </c:pt>
                <c:pt idx="11261">
                  <c:v>77298.929999999993</c:v>
                </c:pt>
                <c:pt idx="11262">
                  <c:v>77298.850000000006</c:v>
                </c:pt>
                <c:pt idx="11263">
                  <c:v>77298.850000000006</c:v>
                </c:pt>
                <c:pt idx="11264">
                  <c:v>77298.75</c:v>
                </c:pt>
                <c:pt idx="11265">
                  <c:v>77298.5</c:v>
                </c:pt>
                <c:pt idx="11266">
                  <c:v>77298.210000000006</c:v>
                </c:pt>
                <c:pt idx="11267">
                  <c:v>77298.09</c:v>
                </c:pt>
                <c:pt idx="11268">
                  <c:v>77298.05</c:v>
                </c:pt>
                <c:pt idx="11269">
                  <c:v>77297.63</c:v>
                </c:pt>
                <c:pt idx="11270">
                  <c:v>77297.070000000007</c:v>
                </c:pt>
                <c:pt idx="11271">
                  <c:v>77297.039999999994</c:v>
                </c:pt>
                <c:pt idx="11272">
                  <c:v>77296.7</c:v>
                </c:pt>
                <c:pt idx="11273">
                  <c:v>77296.12</c:v>
                </c:pt>
                <c:pt idx="11274">
                  <c:v>77295.97</c:v>
                </c:pt>
                <c:pt idx="11275">
                  <c:v>77295.820000000007</c:v>
                </c:pt>
                <c:pt idx="11276">
                  <c:v>77295.539999999994</c:v>
                </c:pt>
                <c:pt idx="11277">
                  <c:v>77295.27</c:v>
                </c:pt>
                <c:pt idx="11278">
                  <c:v>77294.880000000005</c:v>
                </c:pt>
                <c:pt idx="11279">
                  <c:v>77294.38</c:v>
                </c:pt>
                <c:pt idx="11280">
                  <c:v>77293.8</c:v>
                </c:pt>
                <c:pt idx="11281">
                  <c:v>77293.600000000006</c:v>
                </c:pt>
                <c:pt idx="11282">
                  <c:v>77293.490000000005</c:v>
                </c:pt>
                <c:pt idx="11283">
                  <c:v>77293.039999999994</c:v>
                </c:pt>
                <c:pt idx="11284">
                  <c:v>77293</c:v>
                </c:pt>
                <c:pt idx="11285">
                  <c:v>77292.45</c:v>
                </c:pt>
                <c:pt idx="11286">
                  <c:v>77292.12</c:v>
                </c:pt>
                <c:pt idx="11287">
                  <c:v>77291.64</c:v>
                </c:pt>
                <c:pt idx="11288">
                  <c:v>77291.63</c:v>
                </c:pt>
                <c:pt idx="11289">
                  <c:v>77291.539999999994</c:v>
                </c:pt>
                <c:pt idx="11290">
                  <c:v>77291.48</c:v>
                </c:pt>
                <c:pt idx="11291">
                  <c:v>77291.47</c:v>
                </c:pt>
                <c:pt idx="11292">
                  <c:v>77291.149999999994</c:v>
                </c:pt>
                <c:pt idx="11293">
                  <c:v>77290.97</c:v>
                </c:pt>
                <c:pt idx="11294">
                  <c:v>77290.710000000006</c:v>
                </c:pt>
                <c:pt idx="11295">
                  <c:v>77290.67</c:v>
                </c:pt>
                <c:pt idx="11296">
                  <c:v>77290.66</c:v>
                </c:pt>
                <c:pt idx="11297">
                  <c:v>77290.59</c:v>
                </c:pt>
                <c:pt idx="11298">
                  <c:v>77290.3</c:v>
                </c:pt>
                <c:pt idx="11299">
                  <c:v>77290.14</c:v>
                </c:pt>
                <c:pt idx="11300">
                  <c:v>77290.03</c:v>
                </c:pt>
                <c:pt idx="11301">
                  <c:v>77289.86</c:v>
                </c:pt>
                <c:pt idx="11302">
                  <c:v>77289.75</c:v>
                </c:pt>
                <c:pt idx="11303">
                  <c:v>77289.42</c:v>
                </c:pt>
                <c:pt idx="11304">
                  <c:v>77289.179999999993</c:v>
                </c:pt>
                <c:pt idx="11305">
                  <c:v>77289.149999999994</c:v>
                </c:pt>
                <c:pt idx="11306">
                  <c:v>77289.08</c:v>
                </c:pt>
                <c:pt idx="11307">
                  <c:v>77288.84</c:v>
                </c:pt>
                <c:pt idx="11308">
                  <c:v>77288.47</c:v>
                </c:pt>
                <c:pt idx="11309">
                  <c:v>77288.42</c:v>
                </c:pt>
                <c:pt idx="11310">
                  <c:v>77288.33</c:v>
                </c:pt>
                <c:pt idx="11311">
                  <c:v>77288.05</c:v>
                </c:pt>
                <c:pt idx="11312">
                  <c:v>77287.850000000006</c:v>
                </c:pt>
                <c:pt idx="11313">
                  <c:v>77287.839999999997</c:v>
                </c:pt>
                <c:pt idx="11314">
                  <c:v>77287.839999999997</c:v>
                </c:pt>
                <c:pt idx="11315">
                  <c:v>77287.679999999993</c:v>
                </c:pt>
                <c:pt idx="11316">
                  <c:v>77287.509999999995</c:v>
                </c:pt>
                <c:pt idx="11317">
                  <c:v>77287.48</c:v>
                </c:pt>
                <c:pt idx="11318">
                  <c:v>77287.39</c:v>
                </c:pt>
                <c:pt idx="11319">
                  <c:v>77287.17</c:v>
                </c:pt>
                <c:pt idx="11320">
                  <c:v>77287.149999999994</c:v>
                </c:pt>
                <c:pt idx="11321">
                  <c:v>77287.08</c:v>
                </c:pt>
                <c:pt idx="11322">
                  <c:v>77287.070000000007</c:v>
                </c:pt>
                <c:pt idx="11323">
                  <c:v>77286.789999999994</c:v>
                </c:pt>
                <c:pt idx="11324">
                  <c:v>77286.67</c:v>
                </c:pt>
                <c:pt idx="11325">
                  <c:v>77286.48</c:v>
                </c:pt>
                <c:pt idx="11326">
                  <c:v>77286.149999999994</c:v>
                </c:pt>
                <c:pt idx="11327">
                  <c:v>77285.94</c:v>
                </c:pt>
                <c:pt idx="11328">
                  <c:v>77285.850000000006</c:v>
                </c:pt>
                <c:pt idx="11329">
                  <c:v>77285.8</c:v>
                </c:pt>
                <c:pt idx="11330">
                  <c:v>77285.740000000005</c:v>
                </c:pt>
                <c:pt idx="11331">
                  <c:v>77285.73</c:v>
                </c:pt>
                <c:pt idx="11332">
                  <c:v>77285.19</c:v>
                </c:pt>
                <c:pt idx="11333">
                  <c:v>77285.09</c:v>
                </c:pt>
                <c:pt idx="11334">
                  <c:v>77284.92</c:v>
                </c:pt>
                <c:pt idx="11335">
                  <c:v>77284.570000000007</c:v>
                </c:pt>
                <c:pt idx="11336">
                  <c:v>77284.5</c:v>
                </c:pt>
                <c:pt idx="11337">
                  <c:v>77284.22</c:v>
                </c:pt>
                <c:pt idx="11338">
                  <c:v>77284.13</c:v>
                </c:pt>
                <c:pt idx="11339">
                  <c:v>77284.070000000007</c:v>
                </c:pt>
                <c:pt idx="11340">
                  <c:v>77283.95</c:v>
                </c:pt>
                <c:pt idx="11341">
                  <c:v>77283.92</c:v>
                </c:pt>
                <c:pt idx="11342">
                  <c:v>77283.839999999997</c:v>
                </c:pt>
                <c:pt idx="11343">
                  <c:v>77283.820000000007</c:v>
                </c:pt>
                <c:pt idx="11344">
                  <c:v>77283.48</c:v>
                </c:pt>
                <c:pt idx="11345">
                  <c:v>77283.48</c:v>
                </c:pt>
                <c:pt idx="11346">
                  <c:v>77283.289999999994</c:v>
                </c:pt>
                <c:pt idx="11347">
                  <c:v>77283.27</c:v>
                </c:pt>
                <c:pt idx="11348">
                  <c:v>77282.429999999993</c:v>
                </c:pt>
                <c:pt idx="11349">
                  <c:v>77282.3</c:v>
                </c:pt>
                <c:pt idx="11350">
                  <c:v>77282.11</c:v>
                </c:pt>
                <c:pt idx="11351">
                  <c:v>77282.09</c:v>
                </c:pt>
                <c:pt idx="11352">
                  <c:v>77281.649999999994</c:v>
                </c:pt>
                <c:pt idx="11353">
                  <c:v>77281.61</c:v>
                </c:pt>
                <c:pt idx="11354">
                  <c:v>77281.55</c:v>
                </c:pt>
                <c:pt idx="11355">
                  <c:v>77281.47</c:v>
                </c:pt>
                <c:pt idx="11356">
                  <c:v>77281.19</c:v>
                </c:pt>
                <c:pt idx="11357">
                  <c:v>77281.149999999994</c:v>
                </c:pt>
                <c:pt idx="11358">
                  <c:v>77281.08</c:v>
                </c:pt>
                <c:pt idx="11359">
                  <c:v>77280.350000000006</c:v>
                </c:pt>
                <c:pt idx="11360">
                  <c:v>77280.06</c:v>
                </c:pt>
                <c:pt idx="11361">
                  <c:v>77280.05</c:v>
                </c:pt>
                <c:pt idx="11362">
                  <c:v>77279.7</c:v>
                </c:pt>
                <c:pt idx="11363">
                  <c:v>77279.55</c:v>
                </c:pt>
                <c:pt idx="11364">
                  <c:v>77279.5</c:v>
                </c:pt>
                <c:pt idx="11365">
                  <c:v>77279.210000000006</c:v>
                </c:pt>
                <c:pt idx="11366">
                  <c:v>77279.03</c:v>
                </c:pt>
                <c:pt idx="11367">
                  <c:v>77279.03</c:v>
                </c:pt>
                <c:pt idx="11368">
                  <c:v>77278.960000000006</c:v>
                </c:pt>
                <c:pt idx="11369">
                  <c:v>77277.97</c:v>
                </c:pt>
                <c:pt idx="11370">
                  <c:v>77277.87</c:v>
                </c:pt>
                <c:pt idx="11371">
                  <c:v>77277.3</c:v>
                </c:pt>
                <c:pt idx="11372">
                  <c:v>77277.02</c:v>
                </c:pt>
                <c:pt idx="11373">
                  <c:v>77276.490000000005</c:v>
                </c:pt>
                <c:pt idx="11374">
                  <c:v>77276.28</c:v>
                </c:pt>
                <c:pt idx="11375">
                  <c:v>77275.960000000006</c:v>
                </c:pt>
                <c:pt idx="11376">
                  <c:v>77275.460000000006</c:v>
                </c:pt>
                <c:pt idx="11377">
                  <c:v>77275.42</c:v>
                </c:pt>
                <c:pt idx="11378">
                  <c:v>77275.41</c:v>
                </c:pt>
                <c:pt idx="11379">
                  <c:v>77274.929999999993</c:v>
                </c:pt>
                <c:pt idx="11380">
                  <c:v>77274.27</c:v>
                </c:pt>
                <c:pt idx="11381">
                  <c:v>77274.100000000006</c:v>
                </c:pt>
                <c:pt idx="11382">
                  <c:v>77273.88</c:v>
                </c:pt>
                <c:pt idx="11383">
                  <c:v>77273.759999999995</c:v>
                </c:pt>
                <c:pt idx="11384">
                  <c:v>77273.69</c:v>
                </c:pt>
                <c:pt idx="11385">
                  <c:v>77273.58</c:v>
                </c:pt>
                <c:pt idx="11386">
                  <c:v>77273.5</c:v>
                </c:pt>
                <c:pt idx="11387">
                  <c:v>77273.440000000002</c:v>
                </c:pt>
                <c:pt idx="11388">
                  <c:v>77272.81</c:v>
                </c:pt>
                <c:pt idx="11389">
                  <c:v>77272.539999999994</c:v>
                </c:pt>
                <c:pt idx="11390">
                  <c:v>77272.52</c:v>
                </c:pt>
                <c:pt idx="11391">
                  <c:v>77272.429999999993</c:v>
                </c:pt>
                <c:pt idx="11392">
                  <c:v>77272.27</c:v>
                </c:pt>
                <c:pt idx="11393">
                  <c:v>77272.2</c:v>
                </c:pt>
                <c:pt idx="11394">
                  <c:v>77272.009999999995</c:v>
                </c:pt>
                <c:pt idx="11395">
                  <c:v>77271.960000000006</c:v>
                </c:pt>
                <c:pt idx="11396">
                  <c:v>77271.88</c:v>
                </c:pt>
                <c:pt idx="11397">
                  <c:v>77271.740000000005</c:v>
                </c:pt>
                <c:pt idx="11398">
                  <c:v>77271.23</c:v>
                </c:pt>
                <c:pt idx="11399">
                  <c:v>77271.13</c:v>
                </c:pt>
                <c:pt idx="11400">
                  <c:v>77270.38</c:v>
                </c:pt>
                <c:pt idx="11401">
                  <c:v>77270.320000000007</c:v>
                </c:pt>
                <c:pt idx="11402">
                  <c:v>77270.27</c:v>
                </c:pt>
                <c:pt idx="11403">
                  <c:v>77269.94</c:v>
                </c:pt>
                <c:pt idx="11404">
                  <c:v>77268.820000000007</c:v>
                </c:pt>
                <c:pt idx="11405">
                  <c:v>77268.759999999995</c:v>
                </c:pt>
                <c:pt idx="11406">
                  <c:v>77268.759999999995</c:v>
                </c:pt>
                <c:pt idx="11407">
                  <c:v>77267.83</c:v>
                </c:pt>
                <c:pt idx="11408">
                  <c:v>77267.83</c:v>
                </c:pt>
                <c:pt idx="11409">
                  <c:v>77267.78</c:v>
                </c:pt>
                <c:pt idx="11410">
                  <c:v>77267.59</c:v>
                </c:pt>
                <c:pt idx="11411">
                  <c:v>77267.520000000004</c:v>
                </c:pt>
                <c:pt idx="11412">
                  <c:v>77267.399999999994</c:v>
                </c:pt>
                <c:pt idx="11413">
                  <c:v>77267.399999999994</c:v>
                </c:pt>
                <c:pt idx="11414">
                  <c:v>77267.11</c:v>
                </c:pt>
                <c:pt idx="11415">
                  <c:v>77266.89</c:v>
                </c:pt>
                <c:pt idx="11416">
                  <c:v>77266.570000000007</c:v>
                </c:pt>
                <c:pt idx="11417">
                  <c:v>77266.41</c:v>
                </c:pt>
                <c:pt idx="11418">
                  <c:v>77266.36</c:v>
                </c:pt>
                <c:pt idx="11419">
                  <c:v>77266.289999999994</c:v>
                </c:pt>
                <c:pt idx="11420">
                  <c:v>77265.55</c:v>
                </c:pt>
                <c:pt idx="11421">
                  <c:v>77265.48</c:v>
                </c:pt>
                <c:pt idx="11422">
                  <c:v>77265.429999999993</c:v>
                </c:pt>
                <c:pt idx="11423">
                  <c:v>77265.41</c:v>
                </c:pt>
                <c:pt idx="11424">
                  <c:v>77265.39</c:v>
                </c:pt>
                <c:pt idx="11425">
                  <c:v>77265.34</c:v>
                </c:pt>
                <c:pt idx="11426">
                  <c:v>77265.25</c:v>
                </c:pt>
                <c:pt idx="11427">
                  <c:v>77265.25</c:v>
                </c:pt>
                <c:pt idx="11428">
                  <c:v>77265.149999999994</c:v>
                </c:pt>
                <c:pt idx="11429">
                  <c:v>77264.600000000006</c:v>
                </c:pt>
                <c:pt idx="11430">
                  <c:v>77264.27</c:v>
                </c:pt>
                <c:pt idx="11431">
                  <c:v>77264.240000000005</c:v>
                </c:pt>
                <c:pt idx="11432">
                  <c:v>77264.160000000003</c:v>
                </c:pt>
                <c:pt idx="11433">
                  <c:v>77264.11</c:v>
                </c:pt>
                <c:pt idx="11434">
                  <c:v>77263.05</c:v>
                </c:pt>
                <c:pt idx="11435">
                  <c:v>77262.98</c:v>
                </c:pt>
                <c:pt idx="11436">
                  <c:v>77262.77</c:v>
                </c:pt>
                <c:pt idx="11437">
                  <c:v>77262.59</c:v>
                </c:pt>
                <c:pt idx="11438">
                  <c:v>77262.36</c:v>
                </c:pt>
                <c:pt idx="11439">
                  <c:v>77262.36</c:v>
                </c:pt>
                <c:pt idx="11440">
                  <c:v>77262.14</c:v>
                </c:pt>
                <c:pt idx="11441">
                  <c:v>77261.78</c:v>
                </c:pt>
                <c:pt idx="11442">
                  <c:v>77261.72</c:v>
                </c:pt>
                <c:pt idx="11443">
                  <c:v>77261.67</c:v>
                </c:pt>
                <c:pt idx="11444">
                  <c:v>77261.47</c:v>
                </c:pt>
                <c:pt idx="11445">
                  <c:v>77261.3</c:v>
                </c:pt>
                <c:pt idx="11446">
                  <c:v>77261.05</c:v>
                </c:pt>
                <c:pt idx="11447">
                  <c:v>77261.02</c:v>
                </c:pt>
                <c:pt idx="11448">
                  <c:v>77260.960000000006</c:v>
                </c:pt>
                <c:pt idx="11449">
                  <c:v>77260.44</c:v>
                </c:pt>
                <c:pt idx="11450">
                  <c:v>77260.399999999994</c:v>
                </c:pt>
                <c:pt idx="11451">
                  <c:v>77260.320000000007</c:v>
                </c:pt>
                <c:pt idx="11452">
                  <c:v>77259.520000000004</c:v>
                </c:pt>
                <c:pt idx="11453">
                  <c:v>77259.520000000004</c:v>
                </c:pt>
                <c:pt idx="11454">
                  <c:v>77258.98</c:v>
                </c:pt>
                <c:pt idx="11455">
                  <c:v>77258.899999999994</c:v>
                </c:pt>
                <c:pt idx="11456">
                  <c:v>77258.899999999994</c:v>
                </c:pt>
                <c:pt idx="11457">
                  <c:v>77258.52</c:v>
                </c:pt>
                <c:pt idx="11458">
                  <c:v>77258.23</c:v>
                </c:pt>
                <c:pt idx="11459">
                  <c:v>77258.080000000002</c:v>
                </c:pt>
                <c:pt idx="11460">
                  <c:v>77258.039999999994</c:v>
                </c:pt>
                <c:pt idx="11461">
                  <c:v>77257.789999999994</c:v>
                </c:pt>
                <c:pt idx="11462">
                  <c:v>77257.62</c:v>
                </c:pt>
                <c:pt idx="11463">
                  <c:v>77257.08</c:v>
                </c:pt>
                <c:pt idx="11464">
                  <c:v>77256.490000000005</c:v>
                </c:pt>
                <c:pt idx="11465">
                  <c:v>77256.19</c:v>
                </c:pt>
                <c:pt idx="11466">
                  <c:v>77255.73</c:v>
                </c:pt>
                <c:pt idx="11467">
                  <c:v>77255.58</c:v>
                </c:pt>
                <c:pt idx="11468">
                  <c:v>77255.42</c:v>
                </c:pt>
                <c:pt idx="11469">
                  <c:v>77255.41</c:v>
                </c:pt>
                <c:pt idx="11470">
                  <c:v>77255.039999999994</c:v>
                </c:pt>
                <c:pt idx="11471">
                  <c:v>77254.509999999995</c:v>
                </c:pt>
                <c:pt idx="11472">
                  <c:v>77254.25</c:v>
                </c:pt>
                <c:pt idx="11473">
                  <c:v>77253.289999999994</c:v>
                </c:pt>
                <c:pt idx="11474">
                  <c:v>77253.25</c:v>
                </c:pt>
                <c:pt idx="11475">
                  <c:v>77252.86</c:v>
                </c:pt>
                <c:pt idx="11476">
                  <c:v>77252.67</c:v>
                </c:pt>
                <c:pt idx="11477">
                  <c:v>77252.600000000006</c:v>
                </c:pt>
                <c:pt idx="11478">
                  <c:v>77252.44</c:v>
                </c:pt>
                <c:pt idx="11479">
                  <c:v>77252.22</c:v>
                </c:pt>
                <c:pt idx="11480">
                  <c:v>77252.09</c:v>
                </c:pt>
                <c:pt idx="11481">
                  <c:v>77252.08</c:v>
                </c:pt>
                <c:pt idx="11482">
                  <c:v>77252.02</c:v>
                </c:pt>
                <c:pt idx="11483">
                  <c:v>77251.960000000006</c:v>
                </c:pt>
                <c:pt idx="11484">
                  <c:v>77251.34</c:v>
                </c:pt>
                <c:pt idx="11485">
                  <c:v>77251.25</c:v>
                </c:pt>
                <c:pt idx="11486">
                  <c:v>77250.75</c:v>
                </c:pt>
                <c:pt idx="11487">
                  <c:v>77250.45</c:v>
                </c:pt>
                <c:pt idx="11488">
                  <c:v>77249.789999999994</c:v>
                </c:pt>
                <c:pt idx="11489">
                  <c:v>77249.710000000006</c:v>
                </c:pt>
                <c:pt idx="11490">
                  <c:v>77249.55</c:v>
                </c:pt>
                <c:pt idx="11491">
                  <c:v>77249.27</c:v>
                </c:pt>
                <c:pt idx="11492">
                  <c:v>77249.259999999995</c:v>
                </c:pt>
                <c:pt idx="11493">
                  <c:v>77249.19</c:v>
                </c:pt>
                <c:pt idx="11494">
                  <c:v>77248.19</c:v>
                </c:pt>
                <c:pt idx="11495">
                  <c:v>77248.03</c:v>
                </c:pt>
                <c:pt idx="11496">
                  <c:v>77246.92</c:v>
                </c:pt>
                <c:pt idx="11497">
                  <c:v>77246.61</c:v>
                </c:pt>
                <c:pt idx="11498">
                  <c:v>77245.3</c:v>
                </c:pt>
                <c:pt idx="11499">
                  <c:v>77244.990000000005</c:v>
                </c:pt>
                <c:pt idx="11500">
                  <c:v>77244.990000000005</c:v>
                </c:pt>
                <c:pt idx="11501">
                  <c:v>77244.41</c:v>
                </c:pt>
                <c:pt idx="11502">
                  <c:v>77244.350000000006</c:v>
                </c:pt>
                <c:pt idx="11503">
                  <c:v>77244.149999999994</c:v>
                </c:pt>
                <c:pt idx="11504">
                  <c:v>77243.520000000004</c:v>
                </c:pt>
                <c:pt idx="11505">
                  <c:v>77243.5</c:v>
                </c:pt>
                <c:pt idx="11506">
                  <c:v>77243.37</c:v>
                </c:pt>
                <c:pt idx="11507">
                  <c:v>77242.720000000001</c:v>
                </c:pt>
                <c:pt idx="11508">
                  <c:v>77242.55</c:v>
                </c:pt>
                <c:pt idx="11509">
                  <c:v>77241.440000000002</c:v>
                </c:pt>
                <c:pt idx="11510">
                  <c:v>77241.06</c:v>
                </c:pt>
                <c:pt idx="11511">
                  <c:v>77241.039999999994</c:v>
                </c:pt>
                <c:pt idx="11512">
                  <c:v>77241.02</c:v>
                </c:pt>
                <c:pt idx="11513">
                  <c:v>77240.86</c:v>
                </c:pt>
                <c:pt idx="11514">
                  <c:v>77240.539999999994</c:v>
                </c:pt>
                <c:pt idx="11515">
                  <c:v>77240.509999999995</c:v>
                </c:pt>
                <c:pt idx="11516">
                  <c:v>77240.350000000006</c:v>
                </c:pt>
                <c:pt idx="11517">
                  <c:v>77240.210000000006</c:v>
                </c:pt>
                <c:pt idx="11518">
                  <c:v>77239.78</c:v>
                </c:pt>
                <c:pt idx="11519">
                  <c:v>77239.78</c:v>
                </c:pt>
                <c:pt idx="11520">
                  <c:v>77238.990000000005</c:v>
                </c:pt>
                <c:pt idx="11521">
                  <c:v>77238.710000000006</c:v>
                </c:pt>
                <c:pt idx="11522">
                  <c:v>77238.28</c:v>
                </c:pt>
                <c:pt idx="11523">
                  <c:v>77238.179999999993</c:v>
                </c:pt>
                <c:pt idx="11524">
                  <c:v>77238.11</c:v>
                </c:pt>
                <c:pt idx="11525">
                  <c:v>77237.509999999995</c:v>
                </c:pt>
                <c:pt idx="11526">
                  <c:v>77237.41</c:v>
                </c:pt>
                <c:pt idx="11527">
                  <c:v>77237.27</c:v>
                </c:pt>
                <c:pt idx="11528">
                  <c:v>77237.149999999994</c:v>
                </c:pt>
                <c:pt idx="11529">
                  <c:v>77236.820000000007</c:v>
                </c:pt>
                <c:pt idx="11530">
                  <c:v>77236.800000000003</c:v>
                </c:pt>
                <c:pt idx="11531">
                  <c:v>77236.570000000007</c:v>
                </c:pt>
                <c:pt idx="11532">
                  <c:v>77236.25</c:v>
                </c:pt>
                <c:pt idx="11533">
                  <c:v>77236.11</c:v>
                </c:pt>
                <c:pt idx="11534">
                  <c:v>77235.600000000006</c:v>
                </c:pt>
                <c:pt idx="11535">
                  <c:v>77235.31</c:v>
                </c:pt>
                <c:pt idx="11536">
                  <c:v>77235.19</c:v>
                </c:pt>
                <c:pt idx="11537">
                  <c:v>77234.33</c:v>
                </c:pt>
                <c:pt idx="11538">
                  <c:v>77234.210000000006</c:v>
                </c:pt>
                <c:pt idx="11539">
                  <c:v>77233.78</c:v>
                </c:pt>
                <c:pt idx="11540">
                  <c:v>77233.710000000006</c:v>
                </c:pt>
                <c:pt idx="11541">
                  <c:v>77233.53</c:v>
                </c:pt>
                <c:pt idx="11542">
                  <c:v>77233.210000000006</c:v>
                </c:pt>
                <c:pt idx="11543">
                  <c:v>77232.47</c:v>
                </c:pt>
                <c:pt idx="11544">
                  <c:v>77232.179999999993</c:v>
                </c:pt>
                <c:pt idx="11545">
                  <c:v>77232.11</c:v>
                </c:pt>
                <c:pt idx="11546">
                  <c:v>77232.09</c:v>
                </c:pt>
                <c:pt idx="11547">
                  <c:v>77231.649999999994</c:v>
                </c:pt>
                <c:pt idx="11548">
                  <c:v>77231.45</c:v>
                </c:pt>
                <c:pt idx="11549">
                  <c:v>77231.39</c:v>
                </c:pt>
                <c:pt idx="11550">
                  <c:v>77231.31</c:v>
                </c:pt>
                <c:pt idx="11551">
                  <c:v>77231.31</c:v>
                </c:pt>
                <c:pt idx="11552">
                  <c:v>77231.02</c:v>
                </c:pt>
                <c:pt idx="11553">
                  <c:v>77230.880000000005</c:v>
                </c:pt>
                <c:pt idx="11554">
                  <c:v>77230.69</c:v>
                </c:pt>
                <c:pt idx="11555">
                  <c:v>77230.679999999993</c:v>
                </c:pt>
                <c:pt idx="11556">
                  <c:v>77230.5</c:v>
                </c:pt>
                <c:pt idx="11557">
                  <c:v>77229.97</c:v>
                </c:pt>
                <c:pt idx="11558">
                  <c:v>77229.86</c:v>
                </c:pt>
                <c:pt idx="11559">
                  <c:v>77229.8</c:v>
                </c:pt>
                <c:pt idx="11560">
                  <c:v>77229.77</c:v>
                </c:pt>
                <c:pt idx="11561">
                  <c:v>77229.48</c:v>
                </c:pt>
                <c:pt idx="11562">
                  <c:v>77229.27</c:v>
                </c:pt>
                <c:pt idx="11563">
                  <c:v>77229.259999999995</c:v>
                </c:pt>
                <c:pt idx="11564">
                  <c:v>77229.16</c:v>
                </c:pt>
                <c:pt idx="11565">
                  <c:v>77229.009999999995</c:v>
                </c:pt>
                <c:pt idx="11566">
                  <c:v>77228.479999999996</c:v>
                </c:pt>
                <c:pt idx="11567">
                  <c:v>77228.33</c:v>
                </c:pt>
                <c:pt idx="11568">
                  <c:v>77227.91</c:v>
                </c:pt>
                <c:pt idx="11569">
                  <c:v>77227.509999999995</c:v>
                </c:pt>
                <c:pt idx="11570">
                  <c:v>77227.350000000006</c:v>
                </c:pt>
                <c:pt idx="11571">
                  <c:v>77227.23</c:v>
                </c:pt>
                <c:pt idx="11572">
                  <c:v>77227.13</c:v>
                </c:pt>
                <c:pt idx="11573">
                  <c:v>77227.039999999994</c:v>
                </c:pt>
                <c:pt idx="11574">
                  <c:v>77227.039999999994</c:v>
                </c:pt>
                <c:pt idx="11575">
                  <c:v>77227.03</c:v>
                </c:pt>
                <c:pt idx="11576">
                  <c:v>77226.95</c:v>
                </c:pt>
                <c:pt idx="11577">
                  <c:v>77226.880000000005</c:v>
                </c:pt>
                <c:pt idx="11578">
                  <c:v>77226.789999999994</c:v>
                </c:pt>
                <c:pt idx="11579">
                  <c:v>77226.61</c:v>
                </c:pt>
                <c:pt idx="11580">
                  <c:v>77226.14</c:v>
                </c:pt>
                <c:pt idx="11581">
                  <c:v>77226.13</c:v>
                </c:pt>
                <c:pt idx="11582">
                  <c:v>77225.95</c:v>
                </c:pt>
                <c:pt idx="11583">
                  <c:v>77225.45</c:v>
                </c:pt>
                <c:pt idx="11584">
                  <c:v>77225.39</c:v>
                </c:pt>
                <c:pt idx="11585">
                  <c:v>77225.350000000006</c:v>
                </c:pt>
                <c:pt idx="11586">
                  <c:v>77225.2</c:v>
                </c:pt>
                <c:pt idx="11587">
                  <c:v>77225.16</c:v>
                </c:pt>
                <c:pt idx="11588">
                  <c:v>77225.119999999995</c:v>
                </c:pt>
                <c:pt idx="11589">
                  <c:v>77224.81</c:v>
                </c:pt>
                <c:pt idx="11590">
                  <c:v>77224.429999999993</c:v>
                </c:pt>
                <c:pt idx="11591">
                  <c:v>77224.399999999994</c:v>
                </c:pt>
                <c:pt idx="11592">
                  <c:v>77224.25</c:v>
                </c:pt>
                <c:pt idx="11593">
                  <c:v>77224.06</c:v>
                </c:pt>
                <c:pt idx="11594">
                  <c:v>77223.990000000005</c:v>
                </c:pt>
                <c:pt idx="11595">
                  <c:v>77223.69</c:v>
                </c:pt>
                <c:pt idx="11596">
                  <c:v>77223.42</c:v>
                </c:pt>
                <c:pt idx="11597">
                  <c:v>77222.58</c:v>
                </c:pt>
                <c:pt idx="11598">
                  <c:v>77222.38</c:v>
                </c:pt>
                <c:pt idx="11599">
                  <c:v>77222.37</c:v>
                </c:pt>
                <c:pt idx="11600">
                  <c:v>77221.81</c:v>
                </c:pt>
                <c:pt idx="11601">
                  <c:v>77221.279999999999</c:v>
                </c:pt>
                <c:pt idx="11602">
                  <c:v>77220.800000000003</c:v>
                </c:pt>
                <c:pt idx="11603">
                  <c:v>77220.36</c:v>
                </c:pt>
                <c:pt idx="11604">
                  <c:v>77220.350000000006</c:v>
                </c:pt>
                <c:pt idx="11605">
                  <c:v>77219.63</c:v>
                </c:pt>
                <c:pt idx="11606">
                  <c:v>77219.53</c:v>
                </c:pt>
                <c:pt idx="11607">
                  <c:v>77219.460000000006</c:v>
                </c:pt>
                <c:pt idx="11608">
                  <c:v>77219.31</c:v>
                </c:pt>
                <c:pt idx="11609">
                  <c:v>77219.13</c:v>
                </c:pt>
                <c:pt idx="11610">
                  <c:v>77219.100000000006</c:v>
                </c:pt>
                <c:pt idx="11611">
                  <c:v>77218.91</c:v>
                </c:pt>
                <c:pt idx="11612">
                  <c:v>77218.210000000006</c:v>
                </c:pt>
                <c:pt idx="11613">
                  <c:v>77218.11</c:v>
                </c:pt>
                <c:pt idx="11614">
                  <c:v>77217.94</c:v>
                </c:pt>
                <c:pt idx="11615">
                  <c:v>77217.84</c:v>
                </c:pt>
                <c:pt idx="11616">
                  <c:v>77217.8</c:v>
                </c:pt>
                <c:pt idx="11617">
                  <c:v>77217.73</c:v>
                </c:pt>
                <c:pt idx="11618">
                  <c:v>77217.710000000006</c:v>
                </c:pt>
                <c:pt idx="11619">
                  <c:v>77217.48</c:v>
                </c:pt>
                <c:pt idx="11620">
                  <c:v>77217.42</c:v>
                </c:pt>
                <c:pt idx="11621">
                  <c:v>77217.240000000005</c:v>
                </c:pt>
                <c:pt idx="11622">
                  <c:v>77217.17</c:v>
                </c:pt>
                <c:pt idx="11623">
                  <c:v>77217.09</c:v>
                </c:pt>
                <c:pt idx="11624">
                  <c:v>77217.08</c:v>
                </c:pt>
                <c:pt idx="11625">
                  <c:v>77217.06</c:v>
                </c:pt>
                <c:pt idx="11626">
                  <c:v>77216.820000000007</c:v>
                </c:pt>
                <c:pt idx="11627">
                  <c:v>77216.710000000006</c:v>
                </c:pt>
                <c:pt idx="11628">
                  <c:v>77216.039999999994</c:v>
                </c:pt>
                <c:pt idx="11629">
                  <c:v>77215.929999999993</c:v>
                </c:pt>
                <c:pt idx="11630">
                  <c:v>77215.75</c:v>
                </c:pt>
                <c:pt idx="11631">
                  <c:v>77215.58</c:v>
                </c:pt>
                <c:pt idx="11632">
                  <c:v>77215.490000000005</c:v>
                </c:pt>
                <c:pt idx="11633">
                  <c:v>77215.44</c:v>
                </c:pt>
                <c:pt idx="11634">
                  <c:v>77215.100000000006</c:v>
                </c:pt>
                <c:pt idx="11635">
                  <c:v>77214.84</c:v>
                </c:pt>
                <c:pt idx="11636">
                  <c:v>77214.83</c:v>
                </c:pt>
                <c:pt idx="11637">
                  <c:v>77214.83</c:v>
                </c:pt>
                <c:pt idx="11638">
                  <c:v>77214.7</c:v>
                </c:pt>
                <c:pt idx="11639">
                  <c:v>77214.429999999993</c:v>
                </c:pt>
                <c:pt idx="11640">
                  <c:v>77214</c:v>
                </c:pt>
                <c:pt idx="11641">
                  <c:v>77214</c:v>
                </c:pt>
                <c:pt idx="11642">
                  <c:v>77213.84</c:v>
                </c:pt>
                <c:pt idx="11643">
                  <c:v>77213.83</c:v>
                </c:pt>
                <c:pt idx="11644">
                  <c:v>77213.759999999995</c:v>
                </c:pt>
                <c:pt idx="11645">
                  <c:v>77213.460000000006</c:v>
                </c:pt>
                <c:pt idx="11646">
                  <c:v>77213.350000000006</c:v>
                </c:pt>
                <c:pt idx="11647">
                  <c:v>77213.22</c:v>
                </c:pt>
                <c:pt idx="11648">
                  <c:v>77212.77</c:v>
                </c:pt>
                <c:pt idx="11649">
                  <c:v>77212.58</c:v>
                </c:pt>
                <c:pt idx="11650">
                  <c:v>77212.009999999995</c:v>
                </c:pt>
                <c:pt idx="11651">
                  <c:v>77211.89</c:v>
                </c:pt>
                <c:pt idx="11652">
                  <c:v>77211.77</c:v>
                </c:pt>
                <c:pt idx="11653">
                  <c:v>77211.570000000007</c:v>
                </c:pt>
                <c:pt idx="11654">
                  <c:v>77211.37</c:v>
                </c:pt>
                <c:pt idx="11655">
                  <c:v>77211.37</c:v>
                </c:pt>
                <c:pt idx="11656">
                  <c:v>77210.64</c:v>
                </c:pt>
                <c:pt idx="11657">
                  <c:v>77210.600000000006</c:v>
                </c:pt>
                <c:pt idx="11658">
                  <c:v>77210.100000000006</c:v>
                </c:pt>
                <c:pt idx="11659">
                  <c:v>77209.850000000006</c:v>
                </c:pt>
                <c:pt idx="11660">
                  <c:v>77209.84</c:v>
                </c:pt>
                <c:pt idx="11661">
                  <c:v>77209.72</c:v>
                </c:pt>
                <c:pt idx="11662">
                  <c:v>77209.14</c:v>
                </c:pt>
                <c:pt idx="11663">
                  <c:v>77208.960000000006</c:v>
                </c:pt>
                <c:pt idx="11664">
                  <c:v>77208.78</c:v>
                </c:pt>
                <c:pt idx="11665">
                  <c:v>77208.2</c:v>
                </c:pt>
                <c:pt idx="11666">
                  <c:v>77207.929999999993</c:v>
                </c:pt>
                <c:pt idx="11667">
                  <c:v>77207.89</c:v>
                </c:pt>
                <c:pt idx="11668">
                  <c:v>77207.820000000007</c:v>
                </c:pt>
                <c:pt idx="11669">
                  <c:v>77207.64</c:v>
                </c:pt>
                <c:pt idx="11670">
                  <c:v>77207.58</c:v>
                </c:pt>
                <c:pt idx="11671">
                  <c:v>77207.53</c:v>
                </c:pt>
                <c:pt idx="11672">
                  <c:v>77206.880000000005</c:v>
                </c:pt>
                <c:pt idx="11673">
                  <c:v>77206.37</c:v>
                </c:pt>
                <c:pt idx="11674">
                  <c:v>77204.83</c:v>
                </c:pt>
                <c:pt idx="11675">
                  <c:v>77204.77</c:v>
                </c:pt>
                <c:pt idx="11676">
                  <c:v>77204.08</c:v>
                </c:pt>
                <c:pt idx="11677">
                  <c:v>77204.06</c:v>
                </c:pt>
                <c:pt idx="11678">
                  <c:v>77203.86</c:v>
                </c:pt>
                <c:pt idx="11679">
                  <c:v>77203.86</c:v>
                </c:pt>
                <c:pt idx="11680">
                  <c:v>77203.45</c:v>
                </c:pt>
                <c:pt idx="11681">
                  <c:v>77203.39</c:v>
                </c:pt>
                <c:pt idx="11682">
                  <c:v>77203.360000000001</c:v>
                </c:pt>
                <c:pt idx="11683">
                  <c:v>77203.13</c:v>
                </c:pt>
                <c:pt idx="11684">
                  <c:v>77203.09</c:v>
                </c:pt>
                <c:pt idx="11685">
                  <c:v>77202.97</c:v>
                </c:pt>
                <c:pt idx="11686">
                  <c:v>77202.649999999994</c:v>
                </c:pt>
                <c:pt idx="11687">
                  <c:v>77202.539999999994</c:v>
                </c:pt>
                <c:pt idx="11688">
                  <c:v>77202.259999999995</c:v>
                </c:pt>
                <c:pt idx="11689">
                  <c:v>77202.2</c:v>
                </c:pt>
                <c:pt idx="11690">
                  <c:v>77202.05</c:v>
                </c:pt>
                <c:pt idx="11691">
                  <c:v>77202.039999999994</c:v>
                </c:pt>
                <c:pt idx="11692">
                  <c:v>77201.72</c:v>
                </c:pt>
                <c:pt idx="11693">
                  <c:v>77201.460000000006</c:v>
                </c:pt>
                <c:pt idx="11694">
                  <c:v>77201.440000000002</c:v>
                </c:pt>
                <c:pt idx="11695">
                  <c:v>77200.98</c:v>
                </c:pt>
                <c:pt idx="11696">
                  <c:v>77200.66</c:v>
                </c:pt>
                <c:pt idx="11697">
                  <c:v>77200.61</c:v>
                </c:pt>
                <c:pt idx="11698">
                  <c:v>77200.41</c:v>
                </c:pt>
                <c:pt idx="11699">
                  <c:v>77200.28</c:v>
                </c:pt>
                <c:pt idx="11700">
                  <c:v>77200.2</c:v>
                </c:pt>
                <c:pt idx="11701">
                  <c:v>77199.649999999994</c:v>
                </c:pt>
                <c:pt idx="11702">
                  <c:v>77199.38</c:v>
                </c:pt>
                <c:pt idx="11703">
                  <c:v>77199.11</c:v>
                </c:pt>
                <c:pt idx="11704">
                  <c:v>77198.929999999993</c:v>
                </c:pt>
                <c:pt idx="11705">
                  <c:v>77198.490000000005</c:v>
                </c:pt>
                <c:pt idx="11706">
                  <c:v>77198.100000000006</c:v>
                </c:pt>
                <c:pt idx="11707">
                  <c:v>77198.100000000006</c:v>
                </c:pt>
                <c:pt idx="11708">
                  <c:v>77198.070000000007</c:v>
                </c:pt>
                <c:pt idx="11709">
                  <c:v>77197.83</c:v>
                </c:pt>
                <c:pt idx="11710">
                  <c:v>77197.72</c:v>
                </c:pt>
                <c:pt idx="11711">
                  <c:v>77197.649999999994</c:v>
                </c:pt>
                <c:pt idx="11712">
                  <c:v>77197.58</c:v>
                </c:pt>
                <c:pt idx="11713">
                  <c:v>77197.460000000006</c:v>
                </c:pt>
                <c:pt idx="11714">
                  <c:v>77197.350000000006</c:v>
                </c:pt>
                <c:pt idx="11715">
                  <c:v>77196.95</c:v>
                </c:pt>
                <c:pt idx="11716">
                  <c:v>77196.91</c:v>
                </c:pt>
                <c:pt idx="11717">
                  <c:v>77196.41</c:v>
                </c:pt>
                <c:pt idx="11718">
                  <c:v>77196.160000000003</c:v>
                </c:pt>
                <c:pt idx="11719">
                  <c:v>77195.95</c:v>
                </c:pt>
                <c:pt idx="11720">
                  <c:v>77195.789999999994</c:v>
                </c:pt>
                <c:pt idx="11721">
                  <c:v>77195.69</c:v>
                </c:pt>
                <c:pt idx="11722">
                  <c:v>77195.69</c:v>
                </c:pt>
                <c:pt idx="11723">
                  <c:v>77195.37</c:v>
                </c:pt>
                <c:pt idx="11724">
                  <c:v>77194.960000000006</c:v>
                </c:pt>
                <c:pt idx="11725">
                  <c:v>77194.52</c:v>
                </c:pt>
                <c:pt idx="11726">
                  <c:v>77194.2</c:v>
                </c:pt>
                <c:pt idx="11727">
                  <c:v>77193.850000000006</c:v>
                </c:pt>
                <c:pt idx="11728">
                  <c:v>77193.820000000007</c:v>
                </c:pt>
                <c:pt idx="11729">
                  <c:v>77193.59</c:v>
                </c:pt>
                <c:pt idx="11730">
                  <c:v>77193.5</c:v>
                </c:pt>
                <c:pt idx="11731">
                  <c:v>77193.350000000006</c:v>
                </c:pt>
                <c:pt idx="11732">
                  <c:v>77193.210000000006</c:v>
                </c:pt>
                <c:pt idx="11733">
                  <c:v>77193.009999999995</c:v>
                </c:pt>
                <c:pt idx="11734">
                  <c:v>77192.95</c:v>
                </c:pt>
                <c:pt idx="11735">
                  <c:v>77192.59</c:v>
                </c:pt>
                <c:pt idx="11736">
                  <c:v>77192.55</c:v>
                </c:pt>
                <c:pt idx="11737">
                  <c:v>77192.52</c:v>
                </c:pt>
                <c:pt idx="11738">
                  <c:v>77192.320000000007</c:v>
                </c:pt>
                <c:pt idx="11739">
                  <c:v>77192.210000000006</c:v>
                </c:pt>
                <c:pt idx="11740">
                  <c:v>77192.160000000003</c:v>
                </c:pt>
                <c:pt idx="11741">
                  <c:v>77192.09</c:v>
                </c:pt>
                <c:pt idx="11742">
                  <c:v>77191.89</c:v>
                </c:pt>
                <c:pt idx="11743">
                  <c:v>77191.759999999995</c:v>
                </c:pt>
                <c:pt idx="11744">
                  <c:v>77191.72</c:v>
                </c:pt>
                <c:pt idx="11745">
                  <c:v>77191.7</c:v>
                </c:pt>
                <c:pt idx="11746">
                  <c:v>77191.25</c:v>
                </c:pt>
                <c:pt idx="11747">
                  <c:v>77191.070000000007</c:v>
                </c:pt>
                <c:pt idx="11748">
                  <c:v>77190.92</c:v>
                </c:pt>
                <c:pt idx="11749">
                  <c:v>77190.16</c:v>
                </c:pt>
                <c:pt idx="11750">
                  <c:v>77189.440000000002</c:v>
                </c:pt>
                <c:pt idx="11751">
                  <c:v>77189.210000000006</c:v>
                </c:pt>
                <c:pt idx="11752">
                  <c:v>77188.639999999999</c:v>
                </c:pt>
                <c:pt idx="11753">
                  <c:v>77188.14</c:v>
                </c:pt>
                <c:pt idx="11754">
                  <c:v>77188.05</c:v>
                </c:pt>
                <c:pt idx="11755">
                  <c:v>77187.960000000006</c:v>
                </c:pt>
                <c:pt idx="11756">
                  <c:v>77187.899999999994</c:v>
                </c:pt>
                <c:pt idx="11757">
                  <c:v>77187.88</c:v>
                </c:pt>
                <c:pt idx="11758">
                  <c:v>77187.820000000007</c:v>
                </c:pt>
                <c:pt idx="11759">
                  <c:v>77187.75</c:v>
                </c:pt>
                <c:pt idx="11760">
                  <c:v>77187.53</c:v>
                </c:pt>
                <c:pt idx="11761">
                  <c:v>77187.47</c:v>
                </c:pt>
                <c:pt idx="11762">
                  <c:v>77187.22</c:v>
                </c:pt>
                <c:pt idx="11763">
                  <c:v>77186.7</c:v>
                </c:pt>
                <c:pt idx="11764">
                  <c:v>77186.149999999994</c:v>
                </c:pt>
                <c:pt idx="11765">
                  <c:v>77186.009999999995</c:v>
                </c:pt>
                <c:pt idx="11766">
                  <c:v>77185.919999999998</c:v>
                </c:pt>
                <c:pt idx="11767">
                  <c:v>77185.83</c:v>
                </c:pt>
                <c:pt idx="11768">
                  <c:v>77185.77</c:v>
                </c:pt>
                <c:pt idx="11769">
                  <c:v>77185.27</c:v>
                </c:pt>
                <c:pt idx="11770">
                  <c:v>77185.05</c:v>
                </c:pt>
                <c:pt idx="11771">
                  <c:v>77184.509999999995</c:v>
                </c:pt>
                <c:pt idx="11772">
                  <c:v>77184.47</c:v>
                </c:pt>
                <c:pt idx="11773">
                  <c:v>77184.47</c:v>
                </c:pt>
                <c:pt idx="11774">
                  <c:v>77184.3</c:v>
                </c:pt>
                <c:pt idx="11775">
                  <c:v>77184.13</c:v>
                </c:pt>
                <c:pt idx="11776">
                  <c:v>77184.05</c:v>
                </c:pt>
                <c:pt idx="11777">
                  <c:v>77183.83</c:v>
                </c:pt>
                <c:pt idx="11778">
                  <c:v>77183.789999999994</c:v>
                </c:pt>
                <c:pt idx="11779">
                  <c:v>77183.600000000006</c:v>
                </c:pt>
                <c:pt idx="11780">
                  <c:v>77183.25</c:v>
                </c:pt>
                <c:pt idx="11781">
                  <c:v>77183.17</c:v>
                </c:pt>
                <c:pt idx="11782">
                  <c:v>77182.759999999995</c:v>
                </c:pt>
                <c:pt idx="11783">
                  <c:v>77182.23</c:v>
                </c:pt>
                <c:pt idx="11784">
                  <c:v>77181.84</c:v>
                </c:pt>
                <c:pt idx="11785">
                  <c:v>77181.66</c:v>
                </c:pt>
                <c:pt idx="11786">
                  <c:v>77181.53</c:v>
                </c:pt>
                <c:pt idx="11787">
                  <c:v>77181.179999999993</c:v>
                </c:pt>
                <c:pt idx="11788">
                  <c:v>77180.009999999995</c:v>
                </c:pt>
                <c:pt idx="11789">
                  <c:v>77179.89</c:v>
                </c:pt>
                <c:pt idx="11790">
                  <c:v>77179.89</c:v>
                </c:pt>
                <c:pt idx="11791">
                  <c:v>77179.45</c:v>
                </c:pt>
                <c:pt idx="11792">
                  <c:v>77179.320000000007</c:v>
                </c:pt>
                <c:pt idx="11793">
                  <c:v>77178.990000000005</c:v>
                </c:pt>
                <c:pt idx="11794">
                  <c:v>77178.539999999994</c:v>
                </c:pt>
                <c:pt idx="11795">
                  <c:v>77178.36</c:v>
                </c:pt>
                <c:pt idx="11796">
                  <c:v>77177.759999999995</c:v>
                </c:pt>
                <c:pt idx="11797">
                  <c:v>77177.48</c:v>
                </c:pt>
                <c:pt idx="11798">
                  <c:v>77177.31</c:v>
                </c:pt>
                <c:pt idx="11799">
                  <c:v>77177.2</c:v>
                </c:pt>
                <c:pt idx="11800">
                  <c:v>77177.009999999995</c:v>
                </c:pt>
                <c:pt idx="11801">
                  <c:v>77176.91</c:v>
                </c:pt>
                <c:pt idx="11802">
                  <c:v>77176.039999999994</c:v>
                </c:pt>
                <c:pt idx="11803">
                  <c:v>77175.73</c:v>
                </c:pt>
                <c:pt idx="11804">
                  <c:v>77175.520000000004</c:v>
                </c:pt>
                <c:pt idx="11805">
                  <c:v>77175.45</c:v>
                </c:pt>
                <c:pt idx="11806">
                  <c:v>77175.42</c:v>
                </c:pt>
                <c:pt idx="11807">
                  <c:v>77175.23</c:v>
                </c:pt>
                <c:pt idx="11808">
                  <c:v>77175.09</c:v>
                </c:pt>
                <c:pt idx="11809">
                  <c:v>77174.75</c:v>
                </c:pt>
                <c:pt idx="11810">
                  <c:v>77174.710000000006</c:v>
                </c:pt>
                <c:pt idx="11811">
                  <c:v>77174.28</c:v>
                </c:pt>
                <c:pt idx="11812">
                  <c:v>77174.28</c:v>
                </c:pt>
                <c:pt idx="11813">
                  <c:v>77173.86</c:v>
                </c:pt>
                <c:pt idx="11814">
                  <c:v>77173.850000000006</c:v>
                </c:pt>
                <c:pt idx="11815">
                  <c:v>77173.539999999994</c:v>
                </c:pt>
                <c:pt idx="11816">
                  <c:v>77172.94</c:v>
                </c:pt>
                <c:pt idx="11817">
                  <c:v>77172.84</c:v>
                </c:pt>
                <c:pt idx="11818">
                  <c:v>77172.81</c:v>
                </c:pt>
                <c:pt idx="11819">
                  <c:v>77172.160000000003</c:v>
                </c:pt>
                <c:pt idx="11820">
                  <c:v>77172.100000000006</c:v>
                </c:pt>
                <c:pt idx="11821">
                  <c:v>77171.990000000005</c:v>
                </c:pt>
                <c:pt idx="11822">
                  <c:v>77171.850000000006</c:v>
                </c:pt>
                <c:pt idx="11823">
                  <c:v>77171.47</c:v>
                </c:pt>
                <c:pt idx="11824">
                  <c:v>77171.42</c:v>
                </c:pt>
                <c:pt idx="11825">
                  <c:v>77171.41</c:v>
                </c:pt>
                <c:pt idx="11826">
                  <c:v>77170.11</c:v>
                </c:pt>
                <c:pt idx="11827">
                  <c:v>77169.710000000006</c:v>
                </c:pt>
                <c:pt idx="11828">
                  <c:v>77169.67</c:v>
                </c:pt>
                <c:pt idx="11829">
                  <c:v>77169.66</c:v>
                </c:pt>
                <c:pt idx="11830">
                  <c:v>77169.52</c:v>
                </c:pt>
                <c:pt idx="11831">
                  <c:v>77168.84</c:v>
                </c:pt>
                <c:pt idx="11832">
                  <c:v>77168.19</c:v>
                </c:pt>
                <c:pt idx="11833">
                  <c:v>77168</c:v>
                </c:pt>
                <c:pt idx="11834">
                  <c:v>77167.820000000007</c:v>
                </c:pt>
                <c:pt idx="11835">
                  <c:v>77167.75</c:v>
                </c:pt>
                <c:pt idx="11836">
                  <c:v>77167.539999999994</c:v>
                </c:pt>
                <c:pt idx="11837">
                  <c:v>77166.94</c:v>
                </c:pt>
                <c:pt idx="11838">
                  <c:v>77166.509999999995</c:v>
                </c:pt>
                <c:pt idx="11839">
                  <c:v>77166.460000000006</c:v>
                </c:pt>
                <c:pt idx="11840">
                  <c:v>77166.41</c:v>
                </c:pt>
                <c:pt idx="11841">
                  <c:v>77165.89</c:v>
                </c:pt>
                <c:pt idx="11842">
                  <c:v>77165.490000000005</c:v>
                </c:pt>
                <c:pt idx="11843">
                  <c:v>77165.39</c:v>
                </c:pt>
                <c:pt idx="11844">
                  <c:v>77165.37</c:v>
                </c:pt>
                <c:pt idx="11845">
                  <c:v>77165.23</c:v>
                </c:pt>
                <c:pt idx="11846">
                  <c:v>77164.66</c:v>
                </c:pt>
                <c:pt idx="11847">
                  <c:v>77164.45</c:v>
                </c:pt>
                <c:pt idx="11848">
                  <c:v>77164.25</c:v>
                </c:pt>
                <c:pt idx="11849">
                  <c:v>77163.98</c:v>
                </c:pt>
                <c:pt idx="11850">
                  <c:v>77163.759999999995</c:v>
                </c:pt>
                <c:pt idx="11851">
                  <c:v>77163.23</c:v>
                </c:pt>
                <c:pt idx="11852">
                  <c:v>77163.05</c:v>
                </c:pt>
                <c:pt idx="11853">
                  <c:v>77162.759999999995</c:v>
                </c:pt>
                <c:pt idx="11854">
                  <c:v>77162.649999999994</c:v>
                </c:pt>
                <c:pt idx="11855">
                  <c:v>77162.350000000006</c:v>
                </c:pt>
                <c:pt idx="11856">
                  <c:v>77162.320000000007</c:v>
                </c:pt>
                <c:pt idx="11857">
                  <c:v>77162.149999999994</c:v>
                </c:pt>
                <c:pt idx="11858">
                  <c:v>77161.25</c:v>
                </c:pt>
                <c:pt idx="11859">
                  <c:v>77161.23</c:v>
                </c:pt>
                <c:pt idx="11860">
                  <c:v>77161.14</c:v>
                </c:pt>
                <c:pt idx="11861">
                  <c:v>77161.100000000006</c:v>
                </c:pt>
                <c:pt idx="11862">
                  <c:v>77161.05</c:v>
                </c:pt>
                <c:pt idx="11863">
                  <c:v>77160.97</c:v>
                </c:pt>
                <c:pt idx="11864">
                  <c:v>77160.58</c:v>
                </c:pt>
                <c:pt idx="11865">
                  <c:v>77160.56</c:v>
                </c:pt>
                <c:pt idx="11866">
                  <c:v>77160.100000000006</c:v>
                </c:pt>
                <c:pt idx="11867">
                  <c:v>77159.149999999994</c:v>
                </c:pt>
                <c:pt idx="11868">
                  <c:v>77159.14</c:v>
                </c:pt>
                <c:pt idx="11869">
                  <c:v>77159.100000000006</c:v>
                </c:pt>
                <c:pt idx="11870">
                  <c:v>77158.66</c:v>
                </c:pt>
                <c:pt idx="11871">
                  <c:v>77158.649999999994</c:v>
                </c:pt>
                <c:pt idx="11872">
                  <c:v>77157.710000000006</c:v>
                </c:pt>
                <c:pt idx="11873">
                  <c:v>77157.64</c:v>
                </c:pt>
                <c:pt idx="11874">
                  <c:v>77157.53</c:v>
                </c:pt>
                <c:pt idx="11875">
                  <c:v>77157.53</c:v>
                </c:pt>
                <c:pt idx="11876">
                  <c:v>77157.42</c:v>
                </c:pt>
                <c:pt idx="11877">
                  <c:v>77157.38</c:v>
                </c:pt>
                <c:pt idx="11878">
                  <c:v>77157.14</c:v>
                </c:pt>
                <c:pt idx="11879">
                  <c:v>77157.05</c:v>
                </c:pt>
                <c:pt idx="11880">
                  <c:v>77156.78</c:v>
                </c:pt>
                <c:pt idx="11881">
                  <c:v>77156.31</c:v>
                </c:pt>
                <c:pt idx="11882">
                  <c:v>77156.23</c:v>
                </c:pt>
                <c:pt idx="11883">
                  <c:v>77155.73</c:v>
                </c:pt>
                <c:pt idx="11884">
                  <c:v>77155.66</c:v>
                </c:pt>
                <c:pt idx="11885">
                  <c:v>77155.41</c:v>
                </c:pt>
                <c:pt idx="11886">
                  <c:v>77155.17</c:v>
                </c:pt>
                <c:pt idx="11887">
                  <c:v>77155.05</c:v>
                </c:pt>
                <c:pt idx="11888">
                  <c:v>77154.63</c:v>
                </c:pt>
                <c:pt idx="11889">
                  <c:v>77154.5</c:v>
                </c:pt>
                <c:pt idx="11890">
                  <c:v>77154.33</c:v>
                </c:pt>
                <c:pt idx="11891">
                  <c:v>77153.64</c:v>
                </c:pt>
                <c:pt idx="11892">
                  <c:v>77153.539999999994</c:v>
                </c:pt>
                <c:pt idx="11893">
                  <c:v>77153.34</c:v>
                </c:pt>
                <c:pt idx="11894">
                  <c:v>77152.990000000005</c:v>
                </c:pt>
                <c:pt idx="11895">
                  <c:v>77152.960000000006</c:v>
                </c:pt>
                <c:pt idx="11896">
                  <c:v>77152.87</c:v>
                </c:pt>
                <c:pt idx="11897">
                  <c:v>77152.73</c:v>
                </c:pt>
                <c:pt idx="11898">
                  <c:v>77152.460000000006</c:v>
                </c:pt>
                <c:pt idx="11899">
                  <c:v>77152.36</c:v>
                </c:pt>
                <c:pt idx="11900">
                  <c:v>77152.34</c:v>
                </c:pt>
                <c:pt idx="11901">
                  <c:v>77152.039999999994</c:v>
                </c:pt>
                <c:pt idx="11902">
                  <c:v>77151.87</c:v>
                </c:pt>
                <c:pt idx="11903">
                  <c:v>77151.64</c:v>
                </c:pt>
                <c:pt idx="11904">
                  <c:v>77151.63</c:v>
                </c:pt>
                <c:pt idx="11905">
                  <c:v>77151.5</c:v>
                </c:pt>
                <c:pt idx="11906">
                  <c:v>77151.399999999994</c:v>
                </c:pt>
                <c:pt idx="11907">
                  <c:v>77151.06</c:v>
                </c:pt>
                <c:pt idx="11908">
                  <c:v>77150.490000000005</c:v>
                </c:pt>
                <c:pt idx="11909">
                  <c:v>77150.41</c:v>
                </c:pt>
                <c:pt idx="11910">
                  <c:v>77149.850000000006</c:v>
                </c:pt>
                <c:pt idx="11911">
                  <c:v>77149.66</c:v>
                </c:pt>
                <c:pt idx="11912">
                  <c:v>77149.52</c:v>
                </c:pt>
                <c:pt idx="11913">
                  <c:v>77149.22</c:v>
                </c:pt>
                <c:pt idx="11914">
                  <c:v>77149.210000000006</c:v>
                </c:pt>
                <c:pt idx="11915">
                  <c:v>77148.800000000003</c:v>
                </c:pt>
                <c:pt idx="11916">
                  <c:v>77148.53</c:v>
                </c:pt>
                <c:pt idx="11917">
                  <c:v>77148.429999999993</c:v>
                </c:pt>
                <c:pt idx="11918">
                  <c:v>77148.11</c:v>
                </c:pt>
                <c:pt idx="11919">
                  <c:v>77147.509999999995</c:v>
                </c:pt>
                <c:pt idx="11920">
                  <c:v>77147.38</c:v>
                </c:pt>
                <c:pt idx="11921">
                  <c:v>77146.89</c:v>
                </c:pt>
                <c:pt idx="11922">
                  <c:v>77146.61</c:v>
                </c:pt>
                <c:pt idx="11923">
                  <c:v>77146.52</c:v>
                </c:pt>
                <c:pt idx="11924">
                  <c:v>77145.98</c:v>
                </c:pt>
                <c:pt idx="11925">
                  <c:v>77145.94</c:v>
                </c:pt>
                <c:pt idx="11926">
                  <c:v>77145.45</c:v>
                </c:pt>
                <c:pt idx="11927">
                  <c:v>77145.23</c:v>
                </c:pt>
                <c:pt idx="11928">
                  <c:v>77145.210000000006</c:v>
                </c:pt>
                <c:pt idx="11929">
                  <c:v>77145.11</c:v>
                </c:pt>
                <c:pt idx="11930">
                  <c:v>77145.009999999995</c:v>
                </c:pt>
                <c:pt idx="11931">
                  <c:v>77144.63</c:v>
                </c:pt>
                <c:pt idx="11932">
                  <c:v>77144.27</c:v>
                </c:pt>
                <c:pt idx="11933">
                  <c:v>77144.19</c:v>
                </c:pt>
                <c:pt idx="11934">
                  <c:v>77143.94</c:v>
                </c:pt>
                <c:pt idx="11935">
                  <c:v>77143.78</c:v>
                </c:pt>
                <c:pt idx="11936">
                  <c:v>77143.75</c:v>
                </c:pt>
                <c:pt idx="11937">
                  <c:v>77143.31</c:v>
                </c:pt>
                <c:pt idx="11938">
                  <c:v>77142.740000000005</c:v>
                </c:pt>
                <c:pt idx="11939">
                  <c:v>77142.58</c:v>
                </c:pt>
                <c:pt idx="11940">
                  <c:v>77142.48</c:v>
                </c:pt>
                <c:pt idx="11941">
                  <c:v>77142.25</c:v>
                </c:pt>
                <c:pt idx="11942">
                  <c:v>77142.13</c:v>
                </c:pt>
                <c:pt idx="11943">
                  <c:v>77141.759999999995</c:v>
                </c:pt>
                <c:pt idx="11944">
                  <c:v>77141.399999999994</c:v>
                </c:pt>
                <c:pt idx="11945">
                  <c:v>77140.88</c:v>
                </c:pt>
                <c:pt idx="11946">
                  <c:v>77140.800000000003</c:v>
                </c:pt>
                <c:pt idx="11947">
                  <c:v>77140.62</c:v>
                </c:pt>
                <c:pt idx="11948">
                  <c:v>77140.460000000006</c:v>
                </c:pt>
                <c:pt idx="11949">
                  <c:v>77139.77</c:v>
                </c:pt>
                <c:pt idx="11950">
                  <c:v>77139.199999999997</c:v>
                </c:pt>
                <c:pt idx="11951">
                  <c:v>77139.05</c:v>
                </c:pt>
                <c:pt idx="11952">
                  <c:v>77138.929999999993</c:v>
                </c:pt>
                <c:pt idx="11953">
                  <c:v>77138.69</c:v>
                </c:pt>
                <c:pt idx="11954">
                  <c:v>77138.44</c:v>
                </c:pt>
                <c:pt idx="11955">
                  <c:v>77138.429999999993</c:v>
                </c:pt>
                <c:pt idx="11956">
                  <c:v>77138.399999999994</c:v>
                </c:pt>
                <c:pt idx="11957">
                  <c:v>77138.39</c:v>
                </c:pt>
                <c:pt idx="11958">
                  <c:v>77138.25</c:v>
                </c:pt>
                <c:pt idx="11959">
                  <c:v>77138.19</c:v>
                </c:pt>
                <c:pt idx="11960">
                  <c:v>77137.899999999994</c:v>
                </c:pt>
                <c:pt idx="11961">
                  <c:v>77137.759999999995</c:v>
                </c:pt>
                <c:pt idx="11962">
                  <c:v>77137.600000000006</c:v>
                </c:pt>
                <c:pt idx="11963">
                  <c:v>77137.58</c:v>
                </c:pt>
                <c:pt idx="11964">
                  <c:v>77137.27</c:v>
                </c:pt>
                <c:pt idx="11965">
                  <c:v>77136.87</c:v>
                </c:pt>
                <c:pt idx="11966">
                  <c:v>77136.81</c:v>
                </c:pt>
                <c:pt idx="11967">
                  <c:v>77136.740000000005</c:v>
                </c:pt>
                <c:pt idx="11968">
                  <c:v>77136.679999999993</c:v>
                </c:pt>
                <c:pt idx="11969">
                  <c:v>77136.47</c:v>
                </c:pt>
                <c:pt idx="11970">
                  <c:v>77136.28</c:v>
                </c:pt>
                <c:pt idx="11971">
                  <c:v>77136.2</c:v>
                </c:pt>
                <c:pt idx="11972">
                  <c:v>77135.94</c:v>
                </c:pt>
                <c:pt idx="11973">
                  <c:v>77135.92</c:v>
                </c:pt>
                <c:pt idx="11974">
                  <c:v>77135.59</c:v>
                </c:pt>
                <c:pt idx="11975">
                  <c:v>77135.350000000006</c:v>
                </c:pt>
                <c:pt idx="11976">
                  <c:v>77135.240000000005</c:v>
                </c:pt>
                <c:pt idx="11977">
                  <c:v>77135.149999999994</c:v>
                </c:pt>
                <c:pt idx="11978">
                  <c:v>77134.960000000006</c:v>
                </c:pt>
                <c:pt idx="11979">
                  <c:v>77134.67</c:v>
                </c:pt>
                <c:pt idx="11980">
                  <c:v>77134.63</c:v>
                </c:pt>
                <c:pt idx="11981">
                  <c:v>77134.289999999994</c:v>
                </c:pt>
                <c:pt idx="11982">
                  <c:v>77134.27</c:v>
                </c:pt>
                <c:pt idx="11983">
                  <c:v>77134.240000000005</c:v>
                </c:pt>
                <c:pt idx="11984">
                  <c:v>77134.19</c:v>
                </c:pt>
                <c:pt idx="11985">
                  <c:v>77134.009999999995</c:v>
                </c:pt>
                <c:pt idx="11986">
                  <c:v>77133.67</c:v>
                </c:pt>
                <c:pt idx="11987">
                  <c:v>77133.58</c:v>
                </c:pt>
                <c:pt idx="11988">
                  <c:v>77133.27</c:v>
                </c:pt>
                <c:pt idx="11989">
                  <c:v>77132.86</c:v>
                </c:pt>
                <c:pt idx="11990">
                  <c:v>77132.84</c:v>
                </c:pt>
                <c:pt idx="11991">
                  <c:v>77132.039999999994</c:v>
                </c:pt>
                <c:pt idx="11992">
                  <c:v>77132.03</c:v>
                </c:pt>
                <c:pt idx="11993">
                  <c:v>77131.66</c:v>
                </c:pt>
                <c:pt idx="11994">
                  <c:v>77131.64</c:v>
                </c:pt>
                <c:pt idx="11995">
                  <c:v>77131.05</c:v>
                </c:pt>
                <c:pt idx="11996">
                  <c:v>77130.95</c:v>
                </c:pt>
                <c:pt idx="11997">
                  <c:v>77130.899999999994</c:v>
                </c:pt>
                <c:pt idx="11998">
                  <c:v>77130.850000000006</c:v>
                </c:pt>
                <c:pt idx="11999">
                  <c:v>77130.73</c:v>
                </c:pt>
                <c:pt idx="12000">
                  <c:v>77130.37</c:v>
                </c:pt>
                <c:pt idx="12001">
                  <c:v>77130.210000000006</c:v>
                </c:pt>
                <c:pt idx="12002">
                  <c:v>77129.84</c:v>
                </c:pt>
                <c:pt idx="12003">
                  <c:v>77129.61</c:v>
                </c:pt>
                <c:pt idx="12004">
                  <c:v>77129.55</c:v>
                </c:pt>
                <c:pt idx="12005">
                  <c:v>77129.45</c:v>
                </c:pt>
                <c:pt idx="12006">
                  <c:v>77129.05</c:v>
                </c:pt>
                <c:pt idx="12007">
                  <c:v>77128.820000000007</c:v>
                </c:pt>
                <c:pt idx="12008">
                  <c:v>77128.53</c:v>
                </c:pt>
                <c:pt idx="12009">
                  <c:v>77128.06</c:v>
                </c:pt>
                <c:pt idx="12010">
                  <c:v>77128.039999999994</c:v>
                </c:pt>
                <c:pt idx="12011">
                  <c:v>77128.03</c:v>
                </c:pt>
                <c:pt idx="12012">
                  <c:v>77127.77</c:v>
                </c:pt>
                <c:pt idx="12013">
                  <c:v>77127.740000000005</c:v>
                </c:pt>
                <c:pt idx="12014">
                  <c:v>77127.56</c:v>
                </c:pt>
                <c:pt idx="12015">
                  <c:v>77127.360000000001</c:v>
                </c:pt>
                <c:pt idx="12016">
                  <c:v>77127.33</c:v>
                </c:pt>
                <c:pt idx="12017">
                  <c:v>77127.14</c:v>
                </c:pt>
                <c:pt idx="12018">
                  <c:v>77127.100000000006</c:v>
                </c:pt>
                <c:pt idx="12019">
                  <c:v>77126.600000000006</c:v>
                </c:pt>
                <c:pt idx="12020">
                  <c:v>77126.41</c:v>
                </c:pt>
                <c:pt idx="12021">
                  <c:v>77126.36</c:v>
                </c:pt>
                <c:pt idx="12022">
                  <c:v>77126.25</c:v>
                </c:pt>
                <c:pt idx="12023">
                  <c:v>77126.16</c:v>
                </c:pt>
                <c:pt idx="12024">
                  <c:v>77125.850000000006</c:v>
                </c:pt>
                <c:pt idx="12025">
                  <c:v>77125.83</c:v>
                </c:pt>
                <c:pt idx="12026">
                  <c:v>77125.740000000005</c:v>
                </c:pt>
                <c:pt idx="12027">
                  <c:v>77125.64</c:v>
                </c:pt>
                <c:pt idx="12028">
                  <c:v>77125.490000000005</c:v>
                </c:pt>
                <c:pt idx="12029">
                  <c:v>77125.22</c:v>
                </c:pt>
                <c:pt idx="12030">
                  <c:v>77124.710000000006</c:v>
                </c:pt>
                <c:pt idx="12031">
                  <c:v>77124.66</c:v>
                </c:pt>
                <c:pt idx="12032">
                  <c:v>77123.960000000006</c:v>
                </c:pt>
                <c:pt idx="12033">
                  <c:v>77123.25</c:v>
                </c:pt>
                <c:pt idx="12034">
                  <c:v>77123.09</c:v>
                </c:pt>
                <c:pt idx="12035">
                  <c:v>77122.75</c:v>
                </c:pt>
                <c:pt idx="12036">
                  <c:v>77122.679999999993</c:v>
                </c:pt>
                <c:pt idx="12037">
                  <c:v>77122.11</c:v>
                </c:pt>
                <c:pt idx="12038">
                  <c:v>77121.88</c:v>
                </c:pt>
                <c:pt idx="12039">
                  <c:v>77121.789999999994</c:v>
                </c:pt>
                <c:pt idx="12040">
                  <c:v>77121.5</c:v>
                </c:pt>
                <c:pt idx="12041">
                  <c:v>77121.37</c:v>
                </c:pt>
                <c:pt idx="12042">
                  <c:v>77120.81</c:v>
                </c:pt>
                <c:pt idx="12043">
                  <c:v>77120.740000000005</c:v>
                </c:pt>
                <c:pt idx="12044">
                  <c:v>77120.679999999993</c:v>
                </c:pt>
                <c:pt idx="12045">
                  <c:v>77120.52</c:v>
                </c:pt>
                <c:pt idx="12046">
                  <c:v>77120.19</c:v>
                </c:pt>
                <c:pt idx="12047">
                  <c:v>77119.850000000006</c:v>
                </c:pt>
                <c:pt idx="12048">
                  <c:v>77119.679999999993</c:v>
                </c:pt>
                <c:pt idx="12049">
                  <c:v>77119.53</c:v>
                </c:pt>
                <c:pt idx="12050">
                  <c:v>77119.47</c:v>
                </c:pt>
                <c:pt idx="12051">
                  <c:v>77119.360000000001</c:v>
                </c:pt>
                <c:pt idx="12052">
                  <c:v>77118.89</c:v>
                </c:pt>
                <c:pt idx="12053">
                  <c:v>77118.789999999994</c:v>
                </c:pt>
                <c:pt idx="12054">
                  <c:v>77118.720000000001</c:v>
                </c:pt>
                <c:pt idx="12055">
                  <c:v>77118.64</c:v>
                </c:pt>
                <c:pt idx="12056">
                  <c:v>77118.11</c:v>
                </c:pt>
                <c:pt idx="12057">
                  <c:v>77118.070000000007</c:v>
                </c:pt>
                <c:pt idx="12058">
                  <c:v>77117.289999999994</c:v>
                </c:pt>
                <c:pt idx="12059">
                  <c:v>77116.759999999995</c:v>
                </c:pt>
                <c:pt idx="12060">
                  <c:v>77116.600000000006</c:v>
                </c:pt>
                <c:pt idx="12061">
                  <c:v>77116.37</c:v>
                </c:pt>
                <c:pt idx="12062">
                  <c:v>77116.3</c:v>
                </c:pt>
                <c:pt idx="12063">
                  <c:v>77116.259999999995</c:v>
                </c:pt>
                <c:pt idx="12064">
                  <c:v>77116.19</c:v>
                </c:pt>
                <c:pt idx="12065">
                  <c:v>77116</c:v>
                </c:pt>
                <c:pt idx="12066">
                  <c:v>77115.69</c:v>
                </c:pt>
                <c:pt idx="12067">
                  <c:v>77115.679999999993</c:v>
                </c:pt>
                <c:pt idx="12068">
                  <c:v>77115.600000000006</c:v>
                </c:pt>
                <c:pt idx="12069">
                  <c:v>77115.460000000006</c:v>
                </c:pt>
                <c:pt idx="12070">
                  <c:v>77113.929999999993</c:v>
                </c:pt>
                <c:pt idx="12071">
                  <c:v>77113.67</c:v>
                </c:pt>
                <c:pt idx="12072">
                  <c:v>77113.55</c:v>
                </c:pt>
                <c:pt idx="12073">
                  <c:v>77113.42</c:v>
                </c:pt>
                <c:pt idx="12074">
                  <c:v>77113.05</c:v>
                </c:pt>
                <c:pt idx="12075">
                  <c:v>77113.039999999994</c:v>
                </c:pt>
                <c:pt idx="12076">
                  <c:v>77112.570000000007</c:v>
                </c:pt>
                <c:pt idx="12077">
                  <c:v>77112.08</c:v>
                </c:pt>
                <c:pt idx="12078">
                  <c:v>77111.990000000005</c:v>
                </c:pt>
                <c:pt idx="12079">
                  <c:v>77111.95</c:v>
                </c:pt>
                <c:pt idx="12080">
                  <c:v>77111.89</c:v>
                </c:pt>
                <c:pt idx="12081">
                  <c:v>77111.39</c:v>
                </c:pt>
                <c:pt idx="12082">
                  <c:v>77110.95</c:v>
                </c:pt>
                <c:pt idx="12083">
                  <c:v>77110.91</c:v>
                </c:pt>
                <c:pt idx="12084">
                  <c:v>77110.69</c:v>
                </c:pt>
                <c:pt idx="12085">
                  <c:v>77110.53</c:v>
                </c:pt>
                <c:pt idx="12086">
                  <c:v>77110.45</c:v>
                </c:pt>
                <c:pt idx="12087">
                  <c:v>77110.17</c:v>
                </c:pt>
                <c:pt idx="12088">
                  <c:v>77110.05</c:v>
                </c:pt>
                <c:pt idx="12089">
                  <c:v>77109.7</c:v>
                </c:pt>
                <c:pt idx="12090">
                  <c:v>77109.64</c:v>
                </c:pt>
                <c:pt idx="12091">
                  <c:v>77109.350000000006</c:v>
                </c:pt>
                <c:pt idx="12092">
                  <c:v>77109.289999999994</c:v>
                </c:pt>
                <c:pt idx="12093">
                  <c:v>77109.19</c:v>
                </c:pt>
                <c:pt idx="12094">
                  <c:v>77109.119999999995</c:v>
                </c:pt>
                <c:pt idx="12095">
                  <c:v>77108.52</c:v>
                </c:pt>
                <c:pt idx="12096">
                  <c:v>77107.75</c:v>
                </c:pt>
                <c:pt idx="12097">
                  <c:v>77107.72</c:v>
                </c:pt>
                <c:pt idx="12098">
                  <c:v>77107.7</c:v>
                </c:pt>
                <c:pt idx="12099">
                  <c:v>77107.09</c:v>
                </c:pt>
                <c:pt idx="12100">
                  <c:v>77106.75</c:v>
                </c:pt>
                <c:pt idx="12101">
                  <c:v>77106.69</c:v>
                </c:pt>
                <c:pt idx="12102">
                  <c:v>77106.3</c:v>
                </c:pt>
                <c:pt idx="12103">
                  <c:v>77106.17</c:v>
                </c:pt>
                <c:pt idx="12104">
                  <c:v>77106.12</c:v>
                </c:pt>
                <c:pt idx="12105">
                  <c:v>77104.960000000006</c:v>
                </c:pt>
                <c:pt idx="12106">
                  <c:v>77103.929999999993</c:v>
                </c:pt>
                <c:pt idx="12107">
                  <c:v>77103.789999999994</c:v>
                </c:pt>
                <c:pt idx="12108">
                  <c:v>77103.77</c:v>
                </c:pt>
                <c:pt idx="12109">
                  <c:v>77103.59</c:v>
                </c:pt>
                <c:pt idx="12110">
                  <c:v>77103.490000000005</c:v>
                </c:pt>
                <c:pt idx="12111">
                  <c:v>77102.759999999995</c:v>
                </c:pt>
                <c:pt idx="12112">
                  <c:v>77102.63</c:v>
                </c:pt>
                <c:pt idx="12113">
                  <c:v>77102.58</c:v>
                </c:pt>
                <c:pt idx="12114">
                  <c:v>77102.52</c:v>
                </c:pt>
                <c:pt idx="12115">
                  <c:v>77102.28</c:v>
                </c:pt>
                <c:pt idx="12116">
                  <c:v>77102.179999999993</c:v>
                </c:pt>
                <c:pt idx="12117">
                  <c:v>77101.41</c:v>
                </c:pt>
                <c:pt idx="12118">
                  <c:v>77101.399999999994</c:v>
                </c:pt>
                <c:pt idx="12119">
                  <c:v>77101.38</c:v>
                </c:pt>
                <c:pt idx="12120">
                  <c:v>77101.279999999999</c:v>
                </c:pt>
                <c:pt idx="12121">
                  <c:v>77101.2</c:v>
                </c:pt>
                <c:pt idx="12122">
                  <c:v>77101.179999999993</c:v>
                </c:pt>
                <c:pt idx="12123">
                  <c:v>77100.63</c:v>
                </c:pt>
                <c:pt idx="12124">
                  <c:v>77100.23</c:v>
                </c:pt>
                <c:pt idx="12125">
                  <c:v>77100.160000000003</c:v>
                </c:pt>
                <c:pt idx="12126">
                  <c:v>77100.09</c:v>
                </c:pt>
                <c:pt idx="12127">
                  <c:v>77100.03</c:v>
                </c:pt>
                <c:pt idx="12128">
                  <c:v>77099.61</c:v>
                </c:pt>
                <c:pt idx="12129">
                  <c:v>77099.58</c:v>
                </c:pt>
                <c:pt idx="12130">
                  <c:v>77099.16</c:v>
                </c:pt>
                <c:pt idx="12131">
                  <c:v>77099.05</c:v>
                </c:pt>
                <c:pt idx="12132">
                  <c:v>77098.880000000005</c:v>
                </c:pt>
                <c:pt idx="12133">
                  <c:v>77098.75</c:v>
                </c:pt>
                <c:pt idx="12134">
                  <c:v>77098.679999999993</c:v>
                </c:pt>
                <c:pt idx="12135">
                  <c:v>77098.490000000005</c:v>
                </c:pt>
                <c:pt idx="12136">
                  <c:v>77098.399999999994</c:v>
                </c:pt>
                <c:pt idx="12137">
                  <c:v>77098.27</c:v>
                </c:pt>
                <c:pt idx="12138">
                  <c:v>77098.259999999995</c:v>
                </c:pt>
                <c:pt idx="12139">
                  <c:v>77097.759999999995</c:v>
                </c:pt>
                <c:pt idx="12140">
                  <c:v>77097.75</c:v>
                </c:pt>
                <c:pt idx="12141">
                  <c:v>77097.75</c:v>
                </c:pt>
                <c:pt idx="12142">
                  <c:v>77097.67</c:v>
                </c:pt>
                <c:pt idx="12143">
                  <c:v>77097.5</c:v>
                </c:pt>
                <c:pt idx="12144">
                  <c:v>77097.100000000006</c:v>
                </c:pt>
                <c:pt idx="12145">
                  <c:v>77097.02</c:v>
                </c:pt>
                <c:pt idx="12146">
                  <c:v>77096.95</c:v>
                </c:pt>
                <c:pt idx="12147">
                  <c:v>77096.899999999994</c:v>
                </c:pt>
                <c:pt idx="12148">
                  <c:v>77096.78</c:v>
                </c:pt>
                <c:pt idx="12149">
                  <c:v>77096.679999999993</c:v>
                </c:pt>
                <c:pt idx="12150">
                  <c:v>77096.61</c:v>
                </c:pt>
                <c:pt idx="12151">
                  <c:v>77096.58</c:v>
                </c:pt>
                <c:pt idx="12152">
                  <c:v>77096.12</c:v>
                </c:pt>
                <c:pt idx="12153">
                  <c:v>77096.070000000007</c:v>
                </c:pt>
                <c:pt idx="12154">
                  <c:v>77095.98</c:v>
                </c:pt>
                <c:pt idx="12155">
                  <c:v>77095.929999999993</c:v>
                </c:pt>
                <c:pt idx="12156">
                  <c:v>77095.240000000005</c:v>
                </c:pt>
                <c:pt idx="12157">
                  <c:v>77095.12</c:v>
                </c:pt>
                <c:pt idx="12158">
                  <c:v>77094.710000000006</c:v>
                </c:pt>
                <c:pt idx="12159">
                  <c:v>77094.64</c:v>
                </c:pt>
                <c:pt idx="12160">
                  <c:v>77094.44</c:v>
                </c:pt>
                <c:pt idx="12161">
                  <c:v>77094.31</c:v>
                </c:pt>
                <c:pt idx="12162">
                  <c:v>77094.149999999994</c:v>
                </c:pt>
                <c:pt idx="12163">
                  <c:v>77093.64</c:v>
                </c:pt>
                <c:pt idx="12164">
                  <c:v>77093.600000000006</c:v>
                </c:pt>
                <c:pt idx="12165">
                  <c:v>77093.570000000007</c:v>
                </c:pt>
                <c:pt idx="12166">
                  <c:v>77093.37</c:v>
                </c:pt>
                <c:pt idx="12167">
                  <c:v>77093.37</c:v>
                </c:pt>
                <c:pt idx="12168">
                  <c:v>77092.899999999994</c:v>
                </c:pt>
                <c:pt idx="12169">
                  <c:v>77092.61</c:v>
                </c:pt>
                <c:pt idx="12170">
                  <c:v>77092.600000000006</c:v>
                </c:pt>
                <c:pt idx="12171">
                  <c:v>77092.33</c:v>
                </c:pt>
                <c:pt idx="12172">
                  <c:v>77092.03</c:v>
                </c:pt>
                <c:pt idx="12173">
                  <c:v>77091.94</c:v>
                </c:pt>
                <c:pt idx="12174">
                  <c:v>77091.69</c:v>
                </c:pt>
                <c:pt idx="12175">
                  <c:v>77091.600000000006</c:v>
                </c:pt>
                <c:pt idx="12176">
                  <c:v>77091.570000000007</c:v>
                </c:pt>
                <c:pt idx="12177">
                  <c:v>77091.520000000004</c:v>
                </c:pt>
                <c:pt idx="12178">
                  <c:v>77091.45</c:v>
                </c:pt>
                <c:pt idx="12179">
                  <c:v>77091.28</c:v>
                </c:pt>
                <c:pt idx="12180">
                  <c:v>77090.929999999993</c:v>
                </c:pt>
                <c:pt idx="12181">
                  <c:v>77090</c:v>
                </c:pt>
                <c:pt idx="12182">
                  <c:v>77089.649999999994</c:v>
                </c:pt>
                <c:pt idx="12183">
                  <c:v>77089.570000000007</c:v>
                </c:pt>
                <c:pt idx="12184">
                  <c:v>77089.399999999994</c:v>
                </c:pt>
                <c:pt idx="12185">
                  <c:v>77089.100000000006</c:v>
                </c:pt>
                <c:pt idx="12186">
                  <c:v>77088.81</c:v>
                </c:pt>
                <c:pt idx="12187">
                  <c:v>77088.27</c:v>
                </c:pt>
                <c:pt idx="12188">
                  <c:v>77087.77</c:v>
                </c:pt>
                <c:pt idx="12189">
                  <c:v>77087.679999999993</c:v>
                </c:pt>
                <c:pt idx="12190">
                  <c:v>77087.27</c:v>
                </c:pt>
                <c:pt idx="12191">
                  <c:v>77087.100000000006</c:v>
                </c:pt>
                <c:pt idx="12192">
                  <c:v>77086.83</c:v>
                </c:pt>
                <c:pt idx="12193">
                  <c:v>77086.429999999993</c:v>
                </c:pt>
                <c:pt idx="12194">
                  <c:v>77086.399999999994</c:v>
                </c:pt>
                <c:pt idx="12195">
                  <c:v>77086.28</c:v>
                </c:pt>
                <c:pt idx="12196">
                  <c:v>77086.259999999995</c:v>
                </c:pt>
                <c:pt idx="12197">
                  <c:v>77085.94</c:v>
                </c:pt>
                <c:pt idx="12198">
                  <c:v>77085.73</c:v>
                </c:pt>
                <c:pt idx="12199">
                  <c:v>77085.66</c:v>
                </c:pt>
                <c:pt idx="12200">
                  <c:v>77085.42</c:v>
                </c:pt>
                <c:pt idx="12201">
                  <c:v>77085.22</c:v>
                </c:pt>
                <c:pt idx="12202">
                  <c:v>77085.149999999994</c:v>
                </c:pt>
                <c:pt idx="12203">
                  <c:v>77085.149999999994</c:v>
                </c:pt>
                <c:pt idx="12204">
                  <c:v>77084.98</c:v>
                </c:pt>
                <c:pt idx="12205">
                  <c:v>77084.84</c:v>
                </c:pt>
                <c:pt idx="12206">
                  <c:v>77084.75</c:v>
                </c:pt>
                <c:pt idx="12207">
                  <c:v>77084.31</c:v>
                </c:pt>
                <c:pt idx="12208">
                  <c:v>77084.3</c:v>
                </c:pt>
                <c:pt idx="12209">
                  <c:v>77084.240000000005</c:v>
                </c:pt>
                <c:pt idx="12210">
                  <c:v>77084.210000000006</c:v>
                </c:pt>
                <c:pt idx="12211">
                  <c:v>77083.820000000007</c:v>
                </c:pt>
                <c:pt idx="12212">
                  <c:v>77083.56</c:v>
                </c:pt>
                <c:pt idx="12213">
                  <c:v>77083.41</c:v>
                </c:pt>
                <c:pt idx="12214">
                  <c:v>77082.59</c:v>
                </c:pt>
                <c:pt idx="12215">
                  <c:v>77082.58</c:v>
                </c:pt>
                <c:pt idx="12216">
                  <c:v>77082.490000000005</c:v>
                </c:pt>
                <c:pt idx="12217">
                  <c:v>77082.460000000006</c:v>
                </c:pt>
                <c:pt idx="12218">
                  <c:v>77082.38</c:v>
                </c:pt>
                <c:pt idx="12219">
                  <c:v>77081.990000000005</c:v>
                </c:pt>
                <c:pt idx="12220">
                  <c:v>77081.929999999993</c:v>
                </c:pt>
                <c:pt idx="12221">
                  <c:v>77081.83</c:v>
                </c:pt>
                <c:pt idx="12222">
                  <c:v>77081.73</c:v>
                </c:pt>
                <c:pt idx="12223">
                  <c:v>77081.7</c:v>
                </c:pt>
                <c:pt idx="12224">
                  <c:v>77081.440000000002</c:v>
                </c:pt>
                <c:pt idx="12225">
                  <c:v>77081.33</c:v>
                </c:pt>
                <c:pt idx="12226">
                  <c:v>77081.039999999994</c:v>
                </c:pt>
                <c:pt idx="12227">
                  <c:v>77080.92</c:v>
                </c:pt>
                <c:pt idx="12228">
                  <c:v>77080.42</c:v>
                </c:pt>
                <c:pt idx="12229">
                  <c:v>77079.86</c:v>
                </c:pt>
                <c:pt idx="12230">
                  <c:v>77079.73</c:v>
                </c:pt>
                <c:pt idx="12231">
                  <c:v>77079.509999999995</c:v>
                </c:pt>
                <c:pt idx="12232">
                  <c:v>77079.3</c:v>
                </c:pt>
                <c:pt idx="12233">
                  <c:v>77079.149999999994</c:v>
                </c:pt>
                <c:pt idx="12234">
                  <c:v>77078.94</c:v>
                </c:pt>
                <c:pt idx="12235">
                  <c:v>77078.320000000007</c:v>
                </c:pt>
                <c:pt idx="12236">
                  <c:v>77078.28</c:v>
                </c:pt>
                <c:pt idx="12237">
                  <c:v>77078.149999999994</c:v>
                </c:pt>
                <c:pt idx="12238">
                  <c:v>77078.11</c:v>
                </c:pt>
                <c:pt idx="12239">
                  <c:v>77078.070000000007</c:v>
                </c:pt>
                <c:pt idx="12240">
                  <c:v>77077.509999999995</c:v>
                </c:pt>
                <c:pt idx="12241">
                  <c:v>77077.38</c:v>
                </c:pt>
                <c:pt idx="12242">
                  <c:v>77076.38</c:v>
                </c:pt>
                <c:pt idx="12243">
                  <c:v>77076.009999999995</c:v>
                </c:pt>
                <c:pt idx="12244">
                  <c:v>77075.710000000006</c:v>
                </c:pt>
                <c:pt idx="12245">
                  <c:v>77075.649999999994</c:v>
                </c:pt>
                <c:pt idx="12246">
                  <c:v>77075.63</c:v>
                </c:pt>
                <c:pt idx="12247">
                  <c:v>77075.320000000007</c:v>
                </c:pt>
                <c:pt idx="12248">
                  <c:v>77075.25</c:v>
                </c:pt>
                <c:pt idx="12249">
                  <c:v>77075.23</c:v>
                </c:pt>
                <c:pt idx="12250">
                  <c:v>77075.100000000006</c:v>
                </c:pt>
                <c:pt idx="12251">
                  <c:v>77074.77</c:v>
                </c:pt>
                <c:pt idx="12252">
                  <c:v>77074.75</c:v>
                </c:pt>
                <c:pt idx="12253">
                  <c:v>77074.73</c:v>
                </c:pt>
                <c:pt idx="12254">
                  <c:v>77074.38</c:v>
                </c:pt>
                <c:pt idx="12255">
                  <c:v>77074.05</c:v>
                </c:pt>
                <c:pt idx="12256">
                  <c:v>77073.759999999995</c:v>
                </c:pt>
                <c:pt idx="12257">
                  <c:v>77073.56</c:v>
                </c:pt>
                <c:pt idx="12258">
                  <c:v>77073.490000000005</c:v>
                </c:pt>
                <c:pt idx="12259">
                  <c:v>77073.39</c:v>
                </c:pt>
                <c:pt idx="12260">
                  <c:v>77072.87</c:v>
                </c:pt>
                <c:pt idx="12261">
                  <c:v>77072.72</c:v>
                </c:pt>
                <c:pt idx="12262">
                  <c:v>77072.539999999994</c:v>
                </c:pt>
                <c:pt idx="12263">
                  <c:v>77071.839999999997</c:v>
                </c:pt>
                <c:pt idx="12264">
                  <c:v>77070.97</c:v>
                </c:pt>
                <c:pt idx="12265">
                  <c:v>77070.960000000006</c:v>
                </c:pt>
                <c:pt idx="12266">
                  <c:v>77070.22</c:v>
                </c:pt>
                <c:pt idx="12267">
                  <c:v>77069.67</c:v>
                </c:pt>
                <c:pt idx="12268">
                  <c:v>77069.460000000006</c:v>
                </c:pt>
                <c:pt idx="12269">
                  <c:v>77069.17</c:v>
                </c:pt>
                <c:pt idx="12270">
                  <c:v>77068.960000000006</c:v>
                </c:pt>
                <c:pt idx="12271">
                  <c:v>77068.86</c:v>
                </c:pt>
                <c:pt idx="12272">
                  <c:v>77068.62</c:v>
                </c:pt>
                <c:pt idx="12273">
                  <c:v>77068.33</c:v>
                </c:pt>
                <c:pt idx="12274">
                  <c:v>77068.33</c:v>
                </c:pt>
                <c:pt idx="12275">
                  <c:v>77068.22</c:v>
                </c:pt>
                <c:pt idx="12276">
                  <c:v>77068.2</c:v>
                </c:pt>
                <c:pt idx="12277">
                  <c:v>77068.149999999994</c:v>
                </c:pt>
                <c:pt idx="12278">
                  <c:v>77068.11</c:v>
                </c:pt>
                <c:pt idx="12279">
                  <c:v>77067.33</c:v>
                </c:pt>
                <c:pt idx="12280">
                  <c:v>77067.210000000006</c:v>
                </c:pt>
                <c:pt idx="12281">
                  <c:v>77066.84</c:v>
                </c:pt>
                <c:pt idx="12282">
                  <c:v>77066.710000000006</c:v>
                </c:pt>
                <c:pt idx="12283">
                  <c:v>77066.59</c:v>
                </c:pt>
                <c:pt idx="12284">
                  <c:v>77066.490000000005</c:v>
                </c:pt>
                <c:pt idx="12285">
                  <c:v>77066.350000000006</c:v>
                </c:pt>
                <c:pt idx="12286">
                  <c:v>77066.149999999994</c:v>
                </c:pt>
                <c:pt idx="12287">
                  <c:v>77066.11</c:v>
                </c:pt>
                <c:pt idx="12288">
                  <c:v>77065.899999999994</c:v>
                </c:pt>
                <c:pt idx="12289">
                  <c:v>77065.77</c:v>
                </c:pt>
                <c:pt idx="12290">
                  <c:v>77065.56</c:v>
                </c:pt>
                <c:pt idx="12291">
                  <c:v>77065.48</c:v>
                </c:pt>
                <c:pt idx="12292">
                  <c:v>77065.39</c:v>
                </c:pt>
                <c:pt idx="12293">
                  <c:v>77065.31</c:v>
                </c:pt>
                <c:pt idx="12294">
                  <c:v>77064.990000000005</c:v>
                </c:pt>
                <c:pt idx="12295">
                  <c:v>77064.83</c:v>
                </c:pt>
                <c:pt idx="12296">
                  <c:v>77064.490000000005</c:v>
                </c:pt>
                <c:pt idx="12297">
                  <c:v>77064.34</c:v>
                </c:pt>
                <c:pt idx="12298">
                  <c:v>77064.27</c:v>
                </c:pt>
                <c:pt idx="12299">
                  <c:v>77064.25</c:v>
                </c:pt>
                <c:pt idx="12300">
                  <c:v>77063.89</c:v>
                </c:pt>
                <c:pt idx="12301">
                  <c:v>77063.62</c:v>
                </c:pt>
                <c:pt idx="12302">
                  <c:v>77063.509999999995</c:v>
                </c:pt>
                <c:pt idx="12303">
                  <c:v>77063.509999999995</c:v>
                </c:pt>
                <c:pt idx="12304">
                  <c:v>77063.100000000006</c:v>
                </c:pt>
                <c:pt idx="12305">
                  <c:v>77062.259999999995</c:v>
                </c:pt>
                <c:pt idx="12306">
                  <c:v>77062.149999999994</c:v>
                </c:pt>
                <c:pt idx="12307">
                  <c:v>77062.13</c:v>
                </c:pt>
                <c:pt idx="12308">
                  <c:v>77061.649999999994</c:v>
                </c:pt>
                <c:pt idx="12309">
                  <c:v>77061.36</c:v>
                </c:pt>
                <c:pt idx="12310">
                  <c:v>77061.22</c:v>
                </c:pt>
                <c:pt idx="12311">
                  <c:v>77060.97</c:v>
                </c:pt>
                <c:pt idx="12312">
                  <c:v>77060.3</c:v>
                </c:pt>
                <c:pt idx="12313">
                  <c:v>77060.19</c:v>
                </c:pt>
                <c:pt idx="12314">
                  <c:v>77059.899999999994</c:v>
                </c:pt>
                <c:pt idx="12315">
                  <c:v>77059.88</c:v>
                </c:pt>
                <c:pt idx="12316">
                  <c:v>77059.78</c:v>
                </c:pt>
                <c:pt idx="12317">
                  <c:v>77058.94</c:v>
                </c:pt>
                <c:pt idx="12318">
                  <c:v>77058.710000000006</c:v>
                </c:pt>
                <c:pt idx="12319">
                  <c:v>77058.67</c:v>
                </c:pt>
                <c:pt idx="12320">
                  <c:v>77058.240000000005</c:v>
                </c:pt>
                <c:pt idx="12321">
                  <c:v>77058.210000000006</c:v>
                </c:pt>
                <c:pt idx="12322">
                  <c:v>77058.09</c:v>
                </c:pt>
                <c:pt idx="12323">
                  <c:v>77057.8</c:v>
                </c:pt>
                <c:pt idx="12324">
                  <c:v>77057.509999999995</c:v>
                </c:pt>
                <c:pt idx="12325">
                  <c:v>77057.399999999994</c:v>
                </c:pt>
                <c:pt idx="12326">
                  <c:v>77057.37</c:v>
                </c:pt>
                <c:pt idx="12327">
                  <c:v>77057.23</c:v>
                </c:pt>
                <c:pt idx="12328">
                  <c:v>77057.149999999994</c:v>
                </c:pt>
                <c:pt idx="12329">
                  <c:v>77056.47</c:v>
                </c:pt>
                <c:pt idx="12330">
                  <c:v>77056.23</c:v>
                </c:pt>
                <c:pt idx="12331">
                  <c:v>77056.22</c:v>
                </c:pt>
                <c:pt idx="12332">
                  <c:v>77056.149999999994</c:v>
                </c:pt>
                <c:pt idx="12333">
                  <c:v>77056.14</c:v>
                </c:pt>
                <c:pt idx="12334">
                  <c:v>77056.12</c:v>
                </c:pt>
                <c:pt idx="12335">
                  <c:v>77056.12</c:v>
                </c:pt>
                <c:pt idx="12336">
                  <c:v>77056.039999999994</c:v>
                </c:pt>
                <c:pt idx="12337">
                  <c:v>77056</c:v>
                </c:pt>
                <c:pt idx="12338">
                  <c:v>77055.899999999994</c:v>
                </c:pt>
                <c:pt idx="12339">
                  <c:v>77055.69</c:v>
                </c:pt>
                <c:pt idx="12340">
                  <c:v>77055.289999999994</c:v>
                </c:pt>
                <c:pt idx="12341">
                  <c:v>77055.28</c:v>
                </c:pt>
                <c:pt idx="12342">
                  <c:v>77055.25</c:v>
                </c:pt>
                <c:pt idx="12343">
                  <c:v>77054.61</c:v>
                </c:pt>
                <c:pt idx="12344">
                  <c:v>77054.55</c:v>
                </c:pt>
                <c:pt idx="12345">
                  <c:v>77053.789999999994</c:v>
                </c:pt>
                <c:pt idx="12346">
                  <c:v>77053.78</c:v>
                </c:pt>
                <c:pt idx="12347">
                  <c:v>77053.52</c:v>
                </c:pt>
                <c:pt idx="12348">
                  <c:v>77053.5</c:v>
                </c:pt>
                <c:pt idx="12349">
                  <c:v>77053.399999999994</c:v>
                </c:pt>
                <c:pt idx="12350">
                  <c:v>77053.240000000005</c:v>
                </c:pt>
                <c:pt idx="12351">
                  <c:v>77053.02</c:v>
                </c:pt>
                <c:pt idx="12352">
                  <c:v>77052.55</c:v>
                </c:pt>
                <c:pt idx="12353">
                  <c:v>77052.19</c:v>
                </c:pt>
                <c:pt idx="12354">
                  <c:v>77052.11</c:v>
                </c:pt>
                <c:pt idx="12355">
                  <c:v>77052.09</c:v>
                </c:pt>
                <c:pt idx="12356">
                  <c:v>77051.95</c:v>
                </c:pt>
                <c:pt idx="12357">
                  <c:v>77051.179999999993</c:v>
                </c:pt>
                <c:pt idx="12358">
                  <c:v>77051.03</c:v>
                </c:pt>
                <c:pt idx="12359">
                  <c:v>77050.89</c:v>
                </c:pt>
                <c:pt idx="12360">
                  <c:v>77050.67</c:v>
                </c:pt>
                <c:pt idx="12361">
                  <c:v>77049.84</c:v>
                </c:pt>
                <c:pt idx="12362">
                  <c:v>77048.91</c:v>
                </c:pt>
                <c:pt idx="12363">
                  <c:v>77048.77</c:v>
                </c:pt>
                <c:pt idx="12364">
                  <c:v>77048.429999999993</c:v>
                </c:pt>
                <c:pt idx="12365">
                  <c:v>77048.42</c:v>
                </c:pt>
                <c:pt idx="12366">
                  <c:v>77048.240000000005</c:v>
                </c:pt>
                <c:pt idx="12367">
                  <c:v>77047.91</c:v>
                </c:pt>
                <c:pt idx="12368">
                  <c:v>77047.61</c:v>
                </c:pt>
                <c:pt idx="12369">
                  <c:v>77047.289999999994</c:v>
                </c:pt>
                <c:pt idx="12370">
                  <c:v>77047.25</c:v>
                </c:pt>
                <c:pt idx="12371">
                  <c:v>77047.22</c:v>
                </c:pt>
                <c:pt idx="12372">
                  <c:v>77046.81</c:v>
                </c:pt>
                <c:pt idx="12373">
                  <c:v>77046.69</c:v>
                </c:pt>
                <c:pt idx="12374">
                  <c:v>77046.509999999995</c:v>
                </c:pt>
                <c:pt idx="12375">
                  <c:v>77046.25</c:v>
                </c:pt>
                <c:pt idx="12376">
                  <c:v>77046.13</c:v>
                </c:pt>
                <c:pt idx="12377">
                  <c:v>77046.039999999994</c:v>
                </c:pt>
                <c:pt idx="12378">
                  <c:v>77045.81</c:v>
                </c:pt>
                <c:pt idx="12379">
                  <c:v>77045.73</c:v>
                </c:pt>
                <c:pt idx="12380">
                  <c:v>77045.64</c:v>
                </c:pt>
                <c:pt idx="12381">
                  <c:v>77045.41</c:v>
                </c:pt>
                <c:pt idx="12382">
                  <c:v>77045.100000000006</c:v>
                </c:pt>
                <c:pt idx="12383">
                  <c:v>77044.850000000006</c:v>
                </c:pt>
                <c:pt idx="12384">
                  <c:v>77043.960000000006</c:v>
                </c:pt>
                <c:pt idx="12385">
                  <c:v>77043.83</c:v>
                </c:pt>
                <c:pt idx="12386">
                  <c:v>77043.41</c:v>
                </c:pt>
                <c:pt idx="12387">
                  <c:v>77043.03</c:v>
                </c:pt>
                <c:pt idx="12388">
                  <c:v>77041.789999999994</c:v>
                </c:pt>
                <c:pt idx="12389">
                  <c:v>77041.64</c:v>
                </c:pt>
                <c:pt idx="12390">
                  <c:v>77041.440000000002</c:v>
                </c:pt>
                <c:pt idx="12391">
                  <c:v>77040.479999999996</c:v>
                </c:pt>
                <c:pt idx="12392">
                  <c:v>77040.039999999994</c:v>
                </c:pt>
                <c:pt idx="12393">
                  <c:v>77039.88</c:v>
                </c:pt>
                <c:pt idx="12394">
                  <c:v>77039.62</c:v>
                </c:pt>
                <c:pt idx="12395">
                  <c:v>77039.42</c:v>
                </c:pt>
                <c:pt idx="12396">
                  <c:v>77039.289999999994</c:v>
                </c:pt>
                <c:pt idx="12397">
                  <c:v>77038.92</c:v>
                </c:pt>
                <c:pt idx="12398">
                  <c:v>77038.13</c:v>
                </c:pt>
                <c:pt idx="12399">
                  <c:v>77037.91</c:v>
                </c:pt>
                <c:pt idx="12400">
                  <c:v>77037.77</c:v>
                </c:pt>
                <c:pt idx="12401">
                  <c:v>77036.960000000006</c:v>
                </c:pt>
                <c:pt idx="12402">
                  <c:v>77036.58</c:v>
                </c:pt>
                <c:pt idx="12403">
                  <c:v>77036.539999999994</c:v>
                </c:pt>
                <c:pt idx="12404">
                  <c:v>77036.350000000006</c:v>
                </c:pt>
                <c:pt idx="12405">
                  <c:v>77036.33</c:v>
                </c:pt>
                <c:pt idx="12406">
                  <c:v>77036.13</c:v>
                </c:pt>
                <c:pt idx="12407">
                  <c:v>77035.759999999995</c:v>
                </c:pt>
                <c:pt idx="12408">
                  <c:v>77035.5</c:v>
                </c:pt>
                <c:pt idx="12409">
                  <c:v>77034.95</c:v>
                </c:pt>
                <c:pt idx="12410">
                  <c:v>77034.83</c:v>
                </c:pt>
                <c:pt idx="12411">
                  <c:v>77034.81</c:v>
                </c:pt>
                <c:pt idx="12412">
                  <c:v>77034.350000000006</c:v>
                </c:pt>
                <c:pt idx="12413">
                  <c:v>77034.31</c:v>
                </c:pt>
                <c:pt idx="12414">
                  <c:v>77033.899999999994</c:v>
                </c:pt>
                <c:pt idx="12415">
                  <c:v>77033.850000000006</c:v>
                </c:pt>
                <c:pt idx="12416">
                  <c:v>77033.759999999995</c:v>
                </c:pt>
                <c:pt idx="12417">
                  <c:v>77033.240000000005</c:v>
                </c:pt>
                <c:pt idx="12418">
                  <c:v>77033.11</c:v>
                </c:pt>
                <c:pt idx="12419">
                  <c:v>77032.53</c:v>
                </c:pt>
                <c:pt idx="12420">
                  <c:v>77032.42</c:v>
                </c:pt>
                <c:pt idx="12421">
                  <c:v>77031.86</c:v>
                </c:pt>
                <c:pt idx="12422">
                  <c:v>77031.64</c:v>
                </c:pt>
                <c:pt idx="12423">
                  <c:v>77031.22</c:v>
                </c:pt>
                <c:pt idx="12424">
                  <c:v>77030.67</c:v>
                </c:pt>
                <c:pt idx="12425">
                  <c:v>77030.58</c:v>
                </c:pt>
                <c:pt idx="12426">
                  <c:v>77030.5</c:v>
                </c:pt>
                <c:pt idx="12427">
                  <c:v>77030.19</c:v>
                </c:pt>
                <c:pt idx="12428">
                  <c:v>77030.14</c:v>
                </c:pt>
                <c:pt idx="12429">
                  <c:v>77030.13</c:v>
                </c:pt>
                <c:pt idx="12430">
                  <c:v>77030.080000000002</c:v>
                </c:pt>
                <c:pt idx="12431">
                  <c:v>77030</c:v>
                </c:pt>
                <c:pt idx="12432">
                  <c:v>77029.919999999998</c:v>
                </c:pt>
                <c:pt idx="12433">
                  <c:v>77029.509999999995</c:v>
                </c:pt>
                <c:pt idx="12434">
                  <c:v>77029.460000000006</c:v>
                </c:pt>
                <c:pt idx="12435">
                  <c:v>77029.41</c:v>
                </c:pt>
                <c:pt idx="12436">
                  <c:v>77028.570000000007</c:v>
                </c:pt>
                <c:pt idx="12437">
                  <c:v>77028.39</c:v>
                </c:pt>
                <c:pt idx="12438">
                  <c:v>77027.69</c:v>
                </c:pt>
                <c:pt idx="12439">
                  <c:v>77027.58</c:v>
                </c:pt>
                <c:pt idx="12440">
                  <c:v>77027.509999999995</c:v>
                </c:pt>
                <c:pt idx="12441">
                  <c:v>77027.42</c:v>
                </c:pt>
                <c:pt idx="12442">
                  <c:v>77027.039999999994</c:v>
                </c:pt>
                <c:pt idx="12443">
                  <c:v>77026.83</c:v>
                </c:pt>
                <c:pt idx="12444">
                  <c:v>77026.77</c:v>
                </c:pt>
                <c:pt idx="12445">
                  <c:v>77026.759999999995</c:v>
                </c:pt>
                <c:pt idx="12446">
                  <c:v>77026.149999999994</c:v>
                </c:pt>
                <c:pt idx="12447">
                  <c:v>77026.09</c:v>
                </c:pt>
                <c:pt idx="12448">
                  <c:v>77026.02</c:v>
                </c:pt>
                <c:pt idx="12449">
                  <c:v>77025.95</c:v>
                </c:pt>
                <c:pt idx="12450">
                  <c:v>77025.789999999994</c:v>
                </c:pt>
                <c:pt idx="12451">
                  <c:v>77025.3</c:v>
                </c:pt>
                <c:pt idx="12452">
                  <c:v>77025.149999999994</c:v>
                </c:pt>
                <c:pt idx="12453">
                  <c:v>77025.09</c:v>
                </c:pt>
                <c:pt idx="12454">
                  <c:v>77025.03</c:v>
                </c:pt>
                <c:pt idx="12455">
                  <c:v>77024.820000000007</c:v>
                </c:pt>
                <c:pt idx="12456">
                  <c:v>77024.81</c:v>
                </c:pt>
                <c:pt idx="12457">
                  <c:v>77024.52</c:v>
                </c:pt>
                <c:pt idx="12458">
                  <c:v>77024.34</c:v>
                </c:pt>
                <c:pt idx="12459">
                  <c:v>77024.17</c:v>
                </c:pt>
                <c:pt idx="12460">
                  <c:v>77023.460000000006</c:v>
                </c:pt>
                <c:pt idx="12461">
                  <c:v>77023.25</c:v>
                </c:pt>
                <c:pt idx="12462">
                  <c:v>77023.199999999997</c:v>
                </c:pt>
                <c:pt idx="12463">
                  <c:v>77022.3</c:v>
                </c:pt>
                <c:pt idx="12464">
                  <c:v>77022.28</c:v>
                </c:pt>
                <c:pt idx="12465">
                  <c:v>77022.28</c:v>
                </c:pt>
                <c:pt idx="12466">
                  <c:v>77022</c:v>
                </c:pt>
                <c:pt idx="12467">
                  <c:v>77021.89</c:v>
                </c:pt>
                <c:pt idx="12468">
                  <c:v>77021.81</c:v>
                </c:pt>
                <c:pt idx="12469">
                  <c:v>77021.73</c:v>
                </c:pt>
                <c:pt idx="12470">
                  <c:v>77021.27</c:v>
                </c:pt>
                <c:pt idx="12471">
                  <c:v>77021.16</c:v>
                </c:pt>
                <c:pt idx="12472">
                  <c:v>77020.98</c:v>
                </c:pt>
                <c:pt idx="12473">
                  <c:v>77020.899999999994</c:v>
                </c:pt>
                <c:pt idx="12474">
                  <c:v>77020.81</c:v>
                </c:pt>
                <c:pt idx="12475">
                  <c:v>77020.78</c:v>
                </c:pt>
                <c:pt idx="12476">
                  <c:v>77020.66</c:v>
                </c:pt>
                <c:pt idx="12477">
                  <c:v>77020.58</c:v>
                </c:pt>
                <c:pt idx="12478">
                  <c:v>77020.41</c:v>
                </c:pt>
                <c:pt idx="12479">
                  <c:v>77020.399999999994</c:v>
                </c:pt>
                <c:pt idx="12480">
                  <c:v>77020.17</c:v>
                </c:pt>
                <c:pt idx="12481">
                  <c:v>77019.66</c:v>
                </c:pt>
                <c:pt idx="12482">
                  <c:v>77019.179999999993</c:v>
                </c:pt>
                <c:pt idx="12483">
                  <c:v>77019.14</c:v>
                </c:pt>
                <c:pt idx="12484">
                  <c:v>77018.789999999994</c:v>
                </c:pt>
                <c:pt idx="12485">
                  <c:v>77018.679999999993</c:v>
                </c:pt>
                <c:pt idx="12486">
                  <c:v>77018.45</c:v>
                </c:pt>
                <c:pt idx="12487">
                  <c:v>77018.33</c:v>
                </c:pt>
                <c:pt idx="12488">
                  <c:v>77018.070000000007</c:v>
                </c:pt>
                <c:pt idx="12489">
                  <c:v>77017.990000000005</c:v>
                </c:pt>
                <c:pt idx="12490">
                  <c:v>77017.789999999994</c:v>
                </c:pt>
                <c:pt idx="12491">
                  <c:v>77017.23</c:v>
                </c:pt>
                <c:pt idx="12492">
                  <c:v>77017.08</c:v>
                </c:pt>
                <c:pt idx="12493">
                  <c:v>77016.759999999995</c:v>
                </c:pt>
                <c:pt idx="12494">
                  <c:v>77016.570000000007</c:v>
                </c:pt>
                <c:pt idx="12495">
                  <c:v>77016.53</c:v>
                </c:pt>
                <c:pt idx="12496">
                  <c:v>77016.399999999994</c:v>
                </c:pt>
                <c:pt idx="12497">
                  <c:v>77016.02</c:v>
                </c:pt>
                <c:pt idx="12498">
                  <c:v>77015.75</c:v>
                </c:pt>
                <c:pt idx="12499">
                  <c:v>77015.62</c:v>
                </c:pt>
                <c:pt idx="12500">
                  <c:v>77015.33</c:v>
                </c:pt>
                <c:pt idx="12501">
                  <c:v>77014.94</c:v>
                </c:pt>
                <c:pt idx="12502">
                  <c:v>77014.87</c:v>
                </c:pt>
                <c:pt idx="12503">
                  <c:v>77014.820000000007</c:v>
                </c:pt>
                <c:pt idx="12504">
                  <c:v>77014.789999999994</c:v>
                </c:pt>
                <c:pt idx="12505">
                  <c:v>77014.52</c:v>
                </c:pt>
                <c:pt idx="12506">
                  <c:v>77014.05</c:v>
                </c:pt>
                <c:pt idx="12507">
                  <c:v>77013.87</c:v>
                </c:pt>
                <c:pt idx="12508">
                  <c:v>77013.69</c:v>
                </c:pt>
                <c:pt idx="12509">
                  <c:v>77013.38</c:v>
                </c:pt>
                <c:pt idx="12510">
                  <c:v>77013.31</c:v>
                </c:pt>
                <c:pt idx="12511">
                  <c:v>77013.11</c:v>
                </c:pt>
                <c:pt idx="12512">
                  <c:v>77013.06</c:v>
                </c:pt>
                <c:pt idx="12513">
                  <c:v>77012.990000000005</c:v>
                </c:pt>
                <c:pt idx="12514">
                  <c:v>77012.789999999994</c:v>
                </c:pt>
                <c:pt idx="12515">
                  <c:v>77012.3</c:v>
                </c:pt>
                <c:pt idx="12516">
                  <c:v>77012.289999999994</c:v>
                </c:pt>
                <c:pt idx="12517">
                  <c:v>77012.28</c:v>
                </c:pt>
                <c:pt idx="12518">
                  <c:v>77011.960000000006</c:v>
                </c:pt>
                <c:pt idx="12519">
                  <c:v>77011.839999999997</c:v>
                </c:pt>
                <c:pt idx="12520">
                  <c:v>77011.360000000001</c:v>
                </c:pt>
                <c:pt idx="12521">
                  <c:v>77011.240000000005</c:v>
                </c:pt>
                <c:pt idx="12522">
                  <c:v>77010.929999999993</c:v>
                </c:pt>
                <c:pt idx="12523">
                  <c:v>77010.48</c:v>
                </c:pt>
                <c:pt idx="12524">
                  <c:v>77010.14</c:v>
                </c:pt>
                <c:pt idx="12525">
                  <c:v>77010.09</c:v>
                </c:pt>
                <c:pt idx="12526">
                  <c:v>77010.070000000007</c:v>
                </c:pt>
                <c:pt idx="12527">
                  <c:v>77009.8</c:v>
                </c:pt>
                <c:pt idx="12528">
                  <c:v>77008.77</c:v>
                </c:pt>
                <c:pt idx="12529">
                  <c:v>77008.5</c:v>
                </c:pt>
                <c:pt idx="12530">
                  <c:v>77008.22</c:v>
                </c:pt>
                <c:pt idx="12531">
                  <c:v>77008.13</c:v>
                </c:pt>
                <c:pt idx="12532">
                  <c:v>77007.72</c:v>
                </c:pt>
                <c:pt idx="12533">
                  <c:v>77007.7</c:v>
                </c:pt>
                <c:pt idx="12534">
                  <c:v>77007.59</c:v>
                </c:pt>
                <c:pt idx="12535">
                  <c:v>77007.570000000007</c:v>
                </c:pt>
                <c:pt idx="12536">
                  <c:v>77007.509999999995</c:v>
                </c:pt>
                <c:pt idx="12537">
                  <c:v>77007.460000000006</c:v>
                </c:pt>
                <c:pt idx="12538">
                  <c:v>77007.12</c:v>
                </c:pt>
                <c:pt idx="12539">
                  <c:v>77007.100000000006</c:v>
                </c:pt>
                <c:pt idx="12540">
                  <c:v>77006.789999999994</c:v>
                </c:pt>
                <c:pt idx="12541">
                  <c:v>77006.350000000006</c:v>
                </c:pt>
                <c:pt idx="12542">
                  <c:v>77005.990000000005</c:v>
                </c:pt>
                <c:pt idx="12543">
                  <c:v>77005.84</c:v>
                </c:pt>
                <c:pt idx="12544">
                  <c:v>77005.38</c:v>
                </c:pt>
                <c:pt idx="12545">
                  <c:v>77005.279999999999</c:v>
                </c:pt>
                <c:pt idx="12546">
                  <c:v>77004.850000000006</c:v>
                </c:pt>
                <c:pt idx="12547">
                  <c:v>77004.61</c:v>
                </c:pt>
                <c:pt idx="12548">
                  <c:v>77004.570000000007</c:v>
                </c:pt>
                <c:pt idx="12549">
                  <c:v>77004.539999999994</c:v>
                </c:pt>
                <c:pt idx="12550">
                  <c:v>77004.429999999993</c:v>
                </c:pt>
                <c:pt idx="12551">
                  <c:v>77004.350000000006</c:v>
                </c:pt>
                <c:pt idx="12552">
                  <c:v>77004.27</c:v>
                </c:pt>
                <c:pt idx="12553">
                  <c:v>77003.210000000006</c:v>
                </c:pt>
                <c:pt idx="12554">
                  <c:v>77002.59</c:v>
                </c:pt>
                <c:pt idx="12555">
                  <c:v>77002.559999999998</c:v>
                </c:pt>
                <c:pt idx="12556">
                  <c:v>77002.429999999993</c:v>
                </c:pt>
                <c:pt idx="12557">
                  <c:v>77002</c:v>
                </c:pt>
                <c:pt idx="12558">
                  <c:v>77001.52</c:v>
                </c:pt>
                <c:pt idx="12559">
                  <c:v>77001.39</c:v>
                </c:pt>
                <c:pt idx="12560">
                  <c:v>77001.3</c:v>
                </c:pt>
                <c:pt idx="12561">
                  <c:v>77000.94</c:v>
                </c:pt>
                <c:pt idx="12562">
                  <c:v>77000.820000000007</c:v>
                </c:pt>
                <c:pt idx="12563">
                  <c:v>77000.710000000006</c:v>
                </c:pt>
                <c:pt idx="12564">
                  <c:v>77000.679999999993</c:v>
                </c:pt>
                <c:pt idx="12565">
                  <c:v>77000.649999999994</c:v>
                </c:pt>
                <c:pt idx="12566">
                  <c:v>77000.28</c:v>
                </c:pt>
                <c:pt idx="12567">
                  <c:v>77000.259999999995</c:v>
                </c:pt>
                <c:pt idx="12568">
                  <c:v>77000.14</c:v>
                </c:pt>
                <c:pt idx="12569">
                  <c:v>76999.490000000005</c:v>
                </c:pt>
                <c:pt idx="12570">
                  <c:v>76999.009999999995</c:v>
                </c:pt>
                <c:pt idx="12571">
                  <c:v>76998.97</c:v>
                </c:pt>
                <c:pt idx="12572">
                  <c:v>76998.7</c:v>
                </c:pt>
                <c:pt idx="12573">
                  <c:v>76998.39</c:v>
                </c:pt>
                <c:pt idx="12574">
                  <c:v>76998.259999999995</c:v>
                </c:pt>
                <c:pt idx="12575">
                  <c:v>76998.100000000006</c:v>
                </c:pt>
                <c:pt idx="12576">
                  <c:v>76997.320000000007</c:v>
                </c:pt>
                <c:pt idx="12577">
                  <c:v>76997.06</c:v>
                </c:pt>
                <c:pt idx="12578">
                  <c:v>76996.990000000005</c:v>
                </c:pt>
                <c:pt idx="12579">
                  <c:v>76996.36</c:v>
                </c:pt>
                <c:pt idx="12580">
                  <c:v>76995.98</c:v>
                </c:pt>
                <c:pt idx="12581">
                  <c:v>76995.19</c:v>
                </c:pt>
                <c:pt idx="12582">
                  <c:v>76995.11</c:v>
                </c:pt>
                <c:pt idx="12583">
                  <c:v>76995.09</c:v>
                </c:pt>
                <c:pt idx="12584">
                  <c:v>76994.94</c:v>
                </c:pt>
                <c:pt idx="12585">
                  <c:v>76994.67</c:v>
                </c:pt>
                <c:pt idx="12586">
                  <c:v>76994.3</c:v>
                </c:pt>
                <c:pt idx="12587">
                  <c:v>76994.240000000005</c:v>
                </c:pt>
                <c:pt idx="12588">
                  <c:v>76993.94</c:v>
                </c:pt>
                <c:pt idx="12589">
                  <c:v>76993.61</c:v>
                </c:pt>
                <c:pt idx="12590">
                  <c:v>76993.59</c:v>
                </c:pt>
                <c:pt idx="12591">
                  <c:v>76993.539999999994</c:v>
                </c:pt>
                <c:pt idx="12592">
                  <c:v>76993.42</c:v>
                </c:pt>
                <c:pt idx="12593">
                  <c:v>76993.36</c:v>
                </c:pt>
                <c:pt idx="12594">
                  <c:v>76993.25</c:v>
                </c:pt>
                <c:pt idx="12595">
                  <c:v>76993.16</c:v>
                </c:pt>
                <c:pt idx="12596">
                  <c:v>76993.08</c:v>
                </c:pt>
                <c:pt idx="12597">
                  <c:v>76992.95</c:v>
                </c:pt>
                <c:pt idx="12598">
                  <c:v>76992.929999999993</c:v>
                </c:pt>
                <c:pt idx="12599">
                  <c:v>76992.429999999993</c:v>
                </c:pt>
                <c:pt idx="12600">
                  <c:v>76992.33</c:v>
                </c:pt>
                <c:pt idx="12601">
                  <c:v>76992.160000000003</c:v>
                </c:pt>
                <c:pt idx="12602">
                  <c:v>76991.55</c:v>
                </c:pt>
                <c:pt idx="12603">
                  <c:v>76991.360000000001</c:v>
                </c:pt>
                <c:pt idx="12604">
                  <c:v>76991.31</c:v>
                </c:pt>
                <c:pt idx="12605">
                  <c:v>76991.23</c:v>
                </c:pt>
                <c:pt idx="12606">
                  <c:v>76991.09</c:v>
                </c:pt>
                <c:pt idx="12607">
                  <c:v>76991.03</c:v>
                </c:pt>
                <c:pt idx="12608">
                  <c:v>76990.98</c:v>
                </c:pt>
                <c:pt idx="12609">
                  <c:v>76990.42</c:v>
                </c:pt>
                <c:pt idx="12610">
                  <c:v>76990.03</c:v>
                </c:pt>
                <c:pt idx="12611">
                  <c:v>76989.67</c:v>
                </c:pt>
                <c:pt idx="12612">
                  <c:v>76989.289999999994</c:v>
                </c:pt>
                <c:pt idx="12613">
                  <c:v>76989.149999999994</c:v>
                </c:pt>
                <c:pt idx="12614">
                  <c:v>76989.039999999994</c:v>
                </c:pt>
                <c:pt idx="12615">
                  <c:v>76988.44</c:v>
                </c:pt>
                <c:pt idx="12616">
                  <c:v>76988.28</c:v>
                </c:pt>
                <c:pt idx="12617">
                  <c:v>76988.25</c:v>
                </c:pt>
                <c:pt idx="12618">
                  <c:v>76988.160000000003</c:v>
                </c:pt>
                <c:pt idx="12619">
                  <c:v>76988.009999999995</c:v>
                </c:pt>
                <c:pt idx="12620">
                  <c:v>76987.62</c:v>
                </c:pt>
                <c:pt idx="12621">
                  <c:v>76987.48</c:v>
                </c:pt>
                <c:pt idx="12622">
                  <c:v>76987.28</c:v>
                </c:pt>
                <c:pt idx="12623">
                  <c:v>76987.13</c:v>
                </c:pt>
                <c:pt idx="12624">
                  <c:v>76987.08</c:v>
                </c:pt>
                <c:pt idx="12625">
                  <c:v>76986.429999999993</c:v>
                </c:pt>
                <c:pt idx="12626">
                  <c:v>76986.39</c:v>
                </c:pt>
                <c:pt idx="12627">
                  <c:v>76986.31</c:v>
                </c:pt>
                <c:pt idx="12628">
                  <c:v>76985.279999999999</c:v>
                </c:pt>
                <c:pt idx="12629">
                  <c:v>76985.02</c:v>
                </c:pt>
                <c:pt idx="12630">
                  <c:v>76984.89</c:v>
                </c:pt>
                <c:pt idx="12631">
                  <c:v>76984.86</c:v>
                </c:pt>
                <c:pt idx="12632">
                  <c:v>76984.7</c:v>
                </c:pt>
                <c:pt idx="12633">
                  <c:v>76984.22</c:v>
                </c:pt>
                <c:pt idx="12634">
                  <c:v>76984.2</c:v>
                </c:pt>
                <c:pt idx="12635">
                  <c:v>76984.17</c:v>
                </c:pt>
                <c:pt idx="12636">
                  <c:v>76983.88</c:v>
                </c:pt>
                <c:pt idx="12637">
                  <c:v>76983.509999999995</c:v>
                </c:pt>
                <c:pt idx="12638">
                  <c:v>76983.259999999995</c:v>
                </c:pt>
                <c:pt idx="12639">
                  <c:v>76983.14</c:v>
                </c:pt>
                <c:pt idx="12640">
                  <c:v>76982.92</c:v>
                </c:pt>
                <c:pt idx="12641">
                  <c:v>76982.84</c:v>
                </c:pt>
                <c:pt idx="12642">
                  <c:v>76982.740000000005</c:v>
                </c:pt>
                <c:pt idx="12643">
                  <c:v>76982.559999999998</c:v>
                </c:pt>
                <c:pt idx="12644">
                  <c:v>76982.399999999994</c:v>
                </c:pt>
                <c:pt idx="12645">
                  <c:v>76981.899999999994</c:v>
                </c:pt>
                <c:pt idx="12646">
                  <c:v>76981.88</c:v>
                </c:pt>
                <c:pt idx="12647">
                  <c:v>76981.83</c:v>
                </c:pt>
                <c:pt idx="12648">
                  <c:v>76981.8</c:v>
                </c:pt>
                <c:pt idx="12649">
                  <c:v>76981.539999999994</c:v>
                </c:pt>
                <c:pt idx="12650">
                  <c:v>76980.850000000006</c:v>
                </c:pt>
                <c:pt idx="12651">
                  <c:v>76980.649999999994</c:v>
                </c:pt>
                <c:pt idx="12652">
                  <c:v>76980.399999999994</c:v>
                </c:pt>
                <c:pt idx="12653">
                  <c:v>76980.12</c:v>
                </c:pt>
                <c:pt idx="12654">
                  <c:v>76980.08</c:v>
                </c:pt>
                <c:pt idx="12655">
                  <c:v>76979.960000000006</c:v>
                </c:pt>
                <c:pt idx="12656">
                  <c:v>76979.429999999993</c:v>
                </c:pt>
                <c:pt idx="12657">
                  <c:v>76979.33</c:v>
                </c:pt>
                <c:pt idx="12658">
                  <c:v>76979.179999999993</c:v>
                </c:pt>
                <c:pt idx="12659">
                  <c:v>76979.08</c:v>
                </c:pt>
                <c:pt idx="12660">
                  <c:v>76978.710000000006</c:v>
                </c:pt>
                <c:pt idx="12661">
                  <c:v>76978.64</c:v>
                </c:pt>
                <c:pt idx="12662">
                  <c:v>76978.27</c:v>
                </c:pt>
                <c:pt idx="12663">
                  <c:v>76978.23</c:v>
                </c:pt>
                <c:pt idx="12664">
                  <c:v>76978.210000000006</c:v>
                </c:pt>
                <c:pt idx="12665">
                  <c:v>76977.75</c:v>
                </c:pt>
                <c:pt idx="12666">
                  <c:v>76977.61</c:v>
                </c:pt>
                <c:pt idx="12667">
                  <c:v>76977.37</c:v>
                </c:pt>
                <c:pt idx="12668">
                  <c:v>76977.289999999994</c:v>
                </c:pt>
                <c:pt idx="12669">
                  <c:v>76977.279999999999</c:v>
                </c:pt>
                <c:pt idx="12670">
                  <c:v>76977.259999999995</c:v>
                </c:pt>
                <c:pt idx="12671">
                  <c:v>76977.179999999993</c:v>
                </c:pt>
                <c:pt idx="12672">
                  <c:v>76976.710000000006</c:v>
                </c:pt>
                <c:pt idx="12673">
                  <c:v>76976.69</c:v>
                </c:pt>
                <c:pt idx="12674">
                  <c:v>76976.53</c:v>
                </c:pt>
                <c:pt idx="12675">
                  <c:v>76976.399999999994</c:v>
                </c:pt>
                <c:pt idx="12676">
                  <c:v>76976.33</c:v>
                </c:pt>
                <c:pt idx="12677">
                  <c:v>76976.33</c:v>
                </c:pt>
                <c:pt idx="12678">
                  <c:v>76976.259999999995</c:v>
                </c:pt>
                <c:pt idx="12679">
                  <c:v>76975.86</c:v>
                </c:pt>
                <c:pt idx="12680">
                  <c:v>76975.59</c:v>
                </c:pt>
                <c:pt idx="12681">
                  <c:v>76975.28</c:v>
                </c:pt>
                <c:pt idx="12682">
                  <c:v>76974.95</c:v>
                </c:pt>
                <c:pt idx="12683">
                  <c:v>76974.929999999993</c:v>
                </c:pt>
                <c:pt idx="12684">
                  <c:v>76974.899999999994</c:v>
                </c:pt>
                <c:pt idx="12685">
                  <c:v>76974.880000000005</c:v>
                </c:pt>
                <c:pt idx="12686">
                  <c:v>76974.73</c:v>
                </c:pt>
                <c:pt idx="12687">
                  <c:v>76974.66</c:v>
                </c:pt>
                <c:pt idx="12688">
                  <c:v>76974.320000000007</c:v>
                </c:pt>
                <c:pt idx="12689">
                  <c:v>76974.25</c:v>
                </c:pt>
                <c:pt idx="12690">
                  <c:v>76974.149999999994</c:v>
                </c:pt>
                <c:pt idx="12691">
                  <c:v>76974</c:v>
                </c:pt>
                <c:pt idx="12692">
                  <c:v>76973.929999999993</c:v>
                </c:pt>
                <c:pt idx="12693">
                  <c:v>76973.84</c:v>
                </c:pt>
                <c:pt idx="12694">
                  <c:v>76973.73</c:v>
                </c:pt>
                <c:pt idx="12695">
                  <c:v>76973.45</c:v>
                </c:pt>
                <c:pt idx="12696">
                  <c:v>76973.25</c:v>
                </c:pt>
                <c:pt idx="12697">
                  <c:v>76973.240000000005</c:v>
                </c:pt>
                <c:pt idx="12698">
                  <c:v>76972.960000000006</c:v>
                </c:pt>
                <c:pt idx="12699">
                  <c:v>76972.88</c:v>
                </c:pt>
                <c:pt idx="12700">
                  <c:v>76972.84</c:v>
                </c:pt>
                <c:pt idx="12701">
                  <c:v>76972.789999999994</c:v>
                </c:pt>
                <c:pt idx="12702">
                  <c:v>76972.42</c:v>
                </c:pt>
                <c:pt idx="12703">
                  <c:v>76971.63</c:v>
                </c:pt>
                <c:pt idx="12704">
                  <c:v>76971.62</c:v>
                </c:pt>
                <c:pt idx="12705">
                  <c:v>76971.179999999993</c:v>
                </c:pt>
                <c:pt idx="12706">
                  <c:v>76971.149999999994</c:v>
                </c:pt>
                <c:pt idx="12707">
                  <c:v>76971.09</c:v>
                </c:pt>
                <c:pt idx="12708">
                  <c:v>76970.570000000007</c:v>
                </c:pt>
                <c:pt idx="12709">
                  <c:v>76970.570000000007</c:v>
                </c:pt>
                <c:pt idx="12710">
                  <c:v>76969.89</c:v>
                </c:pt>
                <c:pt idx="12711">
                  <c:v>76969.789999999994</c:v>
                </c:pt>
                <c:pt idx="12712">
                  <c:v>76969.2</c:v>
                </c:pt>
                <c:pt idx="12713">
                  <c:v>76968.5</c:v>
                </c:pt>
                <c:pt idx="12714">
                  <c:v>76968.320000000007</c:v>
                </c:pt>
                <c:pt idx="12715">
                  <c:v>76968.039999999994</c:v>
                </c:pt>
                <c:pt idx="12716">
                  <c:v>76967.95</c:v>
                </c:pt>
                <c:pt idx="12717">
                  <c:v>76967.679999999993</c:v>
                </c:pt>
                <c:pt idx="12718">
                  <c:v>76966.740000000005</c:v>
                </c:pt>
                <c:pt idx="12719">
                  <c:v>76966.47</c:v>
                </c:pt>
                <c:pt idx="12720">
                  <c:v>76966.429999999993</c:v>
                </c:pt>
                <c:pt idx="12721">
                  <c:v>76966.2</c:v>
                </c:pt>
                <c:pt idx="12722">
                  <c:v>76965.61</c:v>
                </c:pt>
                <c:pt idx="12723">
                  <c:v>76965.59</c:v>
                </c:pt>
                <c:pt idx="12724">
                  <c:v>76965.56</c:v>
                </c:pt>
                <c:pt idx="12725">
                  <c:v>76965.34</c:v>
                </c:pt>
                <c:pt idx="12726">
                  <c:v>76965.240000000005</c:v>
                </c:pt>
                <c:pt idx="12727">
                  <c:v>76965.17</c:v>
                </c:pt>
                <c:pt idx="12728">
                  <c:v>76965.16</c:v>
                </c:pt>
                <c:pt idx="12729">
                  <c:v>76964.960000000006</c:v>
                </c:pt>
                <c:pt idx="12730">
                  <c:v>76964.81</c:v>
                </c:pt>
                <c:pt idx="12731">
                  <c:v>76964.800000000003</c:v>
                </c:pt>
                <c:pt idx="12732">
                  <c:v>76964.13</c:v>
                </c:pt>
                <c:pt idx="12733">
                  <c:v>76963.95</c:v>
                </c:pt>
                <c:pt idx="12734">
                  <c:v>76963.81</c:v>
                </c:pt>
                <c:pt idx="12735">
                  <c:v>76963.460000000006</c:v>
                </c:pt>
                <c:pt idx="12736">
                  <c:v>76962.880000000005</c:v>
                </c:pt>
                <c:pt idx="12737">
                  <c:v>76962.87</c:v>
                </c:pt>
                <c:pt idx="12738">
                  <c:v>76962.86</c:v>
                </c:pt>
                <c:pt idx="12739">
                  <c:v>76962.600000000006</c:v>
                </c:pt>
                <c:pt idx="12740">
                  <c:v>76962.23</c:v>
                </c:pt>
                <c:pt idx="12741">
                  <c:v>76961.850000000006</c:v>
                </c:pt>
                <c:pt idx="12742">
                  <c:v>76961.64</c:v>
                </c:pt>
                <c:pt idx="12743">
                  <c:v>76961.61</c:v>
                </c:pt>
                <c:pt idx="12744">
                  <c:v>76961.289999999994</c:v>
                </c:pt>
                <c:pt idx="12745">
                  <c:v>76961.259999999995</c:v>
                </c:pt>
                <c:pt idx="12746">
                  <c:v>76961.06</c:v>
                </c:pt>
                <c:pt idx="12747">
                  <c:v>76961.039999999994</c:v>
                </c:pt>
                <c:pt idx="12748">
                  <c:v>76961.009999999995</c:v>
                </c:pt>
                <c:pt idx="12749">
                  <c:v>76960.740000000005</c:v>
                </c:pt>
                <c:pt idx="12750">
                  <c:v>76960.67</c:v>
                </c:pt>
                <c:pt idx="12751">
                  <c:v>76959.360000000001</c:v>
                </c:pt>
                <c:pt idx="12752">
                  <c:v>76959.070000000007</c:v>
                </c:pt>
                <c:pt idx="12753">
                  <c:v>76959.03</c:v>
                </c:pt>
                <c:pt idx="12754">
                  <c:v>76958.86</c:v>
                </c:pt>
                <c:pt idx="12755">
                  <c:v>76958.69</c:v>
                </c:pt>
                <c:pt idx="12756">
                  <c:v>76958.28</c:v>
                </c:pt>
                <c:pt idx="12757">
                  <c:v>76958.05</c:v>
                </c:pt>
                <c:pt idx="12758">
                  <c:v>76957.67</c:v>
                </c:pt>
                <c:pt idx="12759">
                  <c:v>76957.210000000006</c:v>
                </c:pt>
                <c:pt idx="12760">
                  <c:v>76956.350000000006</c:v>
                </c:pt>
                <c:pt idx="12761">
                  <c:v>76955.94</c:v>
                </c:pt>
                <c:pt idx="12762">
                  <c:v>76955.58</c:v>
                </c:pt>
                <c:pt idx="12763">
                  <c:v>76955.199999999997</c:v>
                </c:pt>
                <c:pt idx="12764">
                  <c:v>76955.13</c:v>
                </c:pt>
                <c:pt idx="12765">
                  <c:v>76954.97</c:v>
                </c:pt>
                <c:pt idx="12766">
                  <c:v>76954.78</c:v>
                </c:pt>
                <c:pt idx="12767">
                  <c:v>76954.600000000006</c:v>
                </c:pt>
                <c:pt idx="12768">
                  <c:v>76954.27</c:v>
                </c:pt>
                <c:pt idx="12769">
                  <c:v>76954.05</c:v>
                </c:pt>
                <c:pt idx="12770">
                  <c:v>76953.84</c:v>
                </c:pt>
                <c:pt idx="12771">
                  <c:v>76953.56</c:v>
                </c:pt>
                <c:pt idx="12772">
                  <c:v>76953.39</c:v>
                </c:pt>
                <c:pt idx="12773">
                  <c:v>76953.350000000006</c:v>
                </c:pt>
                <c:pt idx="12774">
                  <c:v>76952.58</c:v>
                </c:pt>
                <c:pt idx="12775">
                  <c:v>76952.570000000007</c:v>
                </c:pt>
                <c:pt idx="12776">
                  <c:v>76952.509999999995</c:v>
                </c:pt>
                <c:pt idx="12777">
                  <c:v>76952.3</c:v>
                </c:pt>
                <c:pt idx="12778">
                  <c:v>76952</c:v>
                </c:pt>
                <c:pt idx="12779">
                  <c:v>76951.77</c:v>
                </c:pt>
                <c:pt idx="12780">
                  <c:v>76951.759999999995</c:v>
                </c:pt>
                <c:pt idx="12781">
                  <c:v>76951.42</c:v>
                </c:pt>
                <c:pt idx="12782">
                  <c:v>76951.100000000006</c:v>
                </c:pt>
                <c:pt idx="12783">
                  <c:v>76950.350000000006</c:v>
                </c:pt>
                <c:pt idx="12784">
                  <c:v>76949.69</c:v>
                </c:pt>
                <c:pt idx="12785">
                  <c:v>76949.45</c:v>
                </c:pt>
                <c:pt idx="12786">
                  <c:v>76949.13</c:v>
                </c:pt>
                <c:pt idx="12787">
                  <c:v>76948.95</c:v>
                </c:pt>
                <c:pt idx="12788">
                  <c:v>76948.94</c:v>
                </c:pt>
                <c:pt idx="12789">
                  <c:v>76948.800000000003</c:v>
                </c:pt>
                <c:pt idx="12790">
                  <c:v>76948.69</c:v>
                </c:pt>
                <c:pt idx="12791">
                  <c:v>76948.56</c:v>
                </c:pt>
                <c:pt idx="12792">
                  <c:v>76948.460000000006</c:v>
                </c:pt>
                <c:pt idx="12793">
                  <c:v>76948.149999999994</c:v>
                </c:pt>
                <c:pt idx="12794">
                  <c:v>76948.070000000007</c:v>
                </c:pt>
                <c:pt idx="12795">
                  <c:v>76947.73</c:v>
                </c:pt>
                <c:pt idx="12796">
                  <c:v>76947.399999999994</c:v>
                </c:pt>
                <c:pt idx="12797">
                  <c:v>76947.3</c:v>
                </c:pt>
                <c:pt idx="12798">
                  <c:v>76947.149999999994</c:v>
                </c:pt>
                <c:pt idx="12799">
                  <c:v>76947.02</c:v>
                </c:pt>
                <c:pt idx="12800">
                  <c:v>76946.559999999998</c:v>
                </c:pt>
                <c:pt idx="12801">
                  <c:v>76946.44</c:v>
                </c:pt>
                <c:pt idx="12802">
                  <c:v>76946.42</c:v>
                </c:pt>
                <c:pt idx="12803">
                  <c:v>76946.14</c:v>
                </c:pt>
                <c:pt idx="12804">
                  <c:v>76946.06</c:v>
                </c:pt>
                <c:pt idx="12805">
                  <c:v>76945.320000000007</c:v>
                </c:pt>
                <c:pt idx="12806">
                  <c:v>76945.05</c:v>
                </c:pt>
                <c:pt idx="12807">
                  <c:v>76945.02</c:v>
                </c:pt>
                <c:pt idx="12808">
                  <c:v>76944.89</c:v>
                </c:pt>
                <c:pt idx="12809">
                  <c:v>76944.679999999993</c:v>
                </c:pt>
                <c:pt idx="12810">
                  <c:v>76944.679999999993</c:v>
                </c:pt>
                <c:pt idx="12811">
                  <c:v>76944.539999999994</c:v>
                </c:pt>
                <c:pt idx="12812">
                  <c:v>76944.039999999994</c:v>
                </c:pt>
                <c:pt idx="12813">
                  <c:v>76943.97</c:v>
                </c:pt>
                <c:pt idx="12814">
                  <c:v>76943.789999999994</c:v>
                </c:pt>
                <c:pt idx="12815">
                  <c:v>76943.33</c:v>
                </c:pt>
                <c:pt idx="12816">
                  <c:v>76943.19</c:v>
                </c:pt>
                <c:pt idx="12817">
                  <c:v>76943.06</c:v>
                </c:pt>
                <c:pt idx="12818">
                  <c:v>76943.009999999995</c:v>
                </c:pt>
                <c:pt idx="12819">
                  <c:v>76942.91</c:v>
                </c:pt>
                <c:pt idx="12820">
                  <c:v>76942.850000000006</c:v>
                </c:pt>
                <c:pt idx="12821">
                  <c:v>76942.83</c:v>
                </c:pt>
                <c:pt idx="12822">
                  <c:v>76942.740000000005</c:v>
                </c:pt>
                <c:pt idx="12823">
                  <c:v>76942.09</c:v>
                </c:pt>
                <c:pt idx="12824">
                  <c:v>76942.03</c:v>
                </c:pt>
                <c:pt idx="12825">
                  <c:v>76942</c:v>
                </c:pt>
                <c:pt idx="12826">
                  <c:v>76941.740000000005</c:v>
                </c:pt>
                <c:pt idx="12827">
                  <c:v>76941.61</c:v>
                </c:pt>
                <c:pt idx="12828">
                  <c:v>76941.039999999994</c:v>
                </c:pt>
                <c:pt idx="12829">
                  <c:v>76940.91</c:v>
                </c:pt>
                <c:pt idx="12830">
                  <c:v>76940.88</c:v>
                </c:pt>
                <c:pt idx="12831">
                  <c:v>76940.77</c:v>
                </c:pt>
                <c:pt idx="12832">
                  <c:v>76940.77</c:v>
                </c:pt>
                <c:pt idx="12833">
                  <c:v>76940.67</c:v>
                </c:pt>
                <c:pt idx="12834">
                  <c:v>76940.59</c:v>
                </c:pt>
                <c:pt idx="12835">
                  <c:v>76940.34</c:v>
                </c:pt>
                <c:pt idx="12836">
                  <c:v>76939.740000000005</c:v>
                </c:pt>
                <c:pt idx="12837">
                  <c:v>76939.45</c:v>
                </c:pt>
                <c:pt idx="12838">
                  <c:v>76939.3</c:v>
                </c:pt>
                <c:pt idx="12839">
                  <c:v>76938.34</c:v>
                </c:pt>
                <c:pt idx="12840">
                  <c:v>76937.98</c:v>
                </c:pt>
                <c:pt idx="12841">
                  <c:v>76937.820000000007</c:v>
                </c:pt>
                <c:pt idx="12842">
                  <c:v>76937.59</c:v>
                </c:pt>
                <c:pt idx="12843">
                  <c:v>76937.55</c:v>
                </c:pt>
                <c:pt idx="12844">
                  <c:v>76937.399999999994</c:v>
                </c:pt>
                <c:pt idx="12845">
                  <c:v>76937.320000000007</c:v>
                </c:pt>
                <c:pt idx="12846">
                  <c:v>76936.67</c:v>
                </c:pt>
                <c:pt idx="12847">
                  <c:v>76936.13</c:v>
                </c:pt>
                <c:pt idx="12848">
                  <c:v>76935.58</c:v>
                </c:pt>
                <c:pt idx="12849">
                  <c:v>76935.34</c:v>
                </c:pt>
                <c:pt idx="12850">
                  <c:v>76935.210000000006</c:v>
                </c:pt>
                <c:pt idx="12851">
                  <c:v>76935.17</c:v>
                </c:pt>
                <c:pt idx="12852">
                  <c:v>76935.13</c:v>
                </c:pt>
                <c:pt idx="12853">
                  <c:v>76934.44</c:v>
                </c:pt>
                <c:pt idx="12854">
                  <c:v>76934.320000000007</c:v>
                </c:pt>
                <c:pt idx="12855">
                  <c:v>76933.820000000007</c:v>
                </c:pt>
                <c:pt idx="12856">
                  <c:v>76933.570000000007</c:v>
                </c:pt>
                <c:pt idx="12857">
                  <c:v>76933.539999999994</c:v>
                </c:pt>
                <c:pt idx="12858">
                  <c:v>76933.25</c:v>
                </c:pt>
                <c:pt idx="12859">
                  <c:v>76933.23</c:v>
                </c:pt>
                <c:pt idx="12860">
                  <c:v>76933.2</c:v>
                </c:pt>
                <c:pt idx="12861">
                  <c:v>76932.929999999993</c:v>
                </c:pt>
                <c:pt idx="12862">
                  <c:v>76932.740000000005</c:v>
                </c:pt>
                <c:pt idx="12863">
                  <c:v>76932.62</c:v>
                </c:pt>
                <c:pt idx="12864">
                  <c:v>76932.42</c:v>
                </c:pt>
                <c:pt idx="12865">
                  <c:v>76932.34</c:v>
                </c:pt>
                <c:pt idx="12866">
                  <c:v>76932.28</c:v>
                </c:pt>
                <c:pt idx="12867">
                  <c:v>76932.28</c:v>
                </c:pt>
                <c:pt idx="12868">
                  <c:v>76932.14</c:v>
                </c:pt>
                <c:pt idx="12869">
                  <c:v>76931.89</c:v>
                </c:pt>
                <c:pt idx="12870">
                  <c:v>76931.87</c:v>
                </c:pt>
                <c:pt idx="12871">
                  <c:v>76931.83</c:v>
                </c:pt>
                <c:pt idx="12872">
                  <c:v>76931.649999999994</c:v>
                </c:pt>
                <c:pt idx="12873">
                  <c:v>76931.62</c:v>
                </c:pt>
                <c:pt idx="12874">
                  <c:v>76931.41</c:v>
                </c:pt>
                <c:pt idx="12875">
                  <c:v>76931.259999999995</c:v>
                </c:pt>
                <c:pt idx="12876">
                  <c:v>76930.960000000006</c:v>
                </c:pt>
                <c:pt idx="12877">
                  <c:v>76930.7</c:v>
                </c:pt>
                <c:pt idx="12878">
                  <c:v>76930.64</c:v>
                </c:pt>
                <c:pt idx="12879">
                  <c:v>76930.179999999993</c:v>
                </c:pt>
                <c:pt idx="12880">
                  <c:v>76929.89</c:v>
                </c:pt>
                <c:pt idx="12881">
                  <c:v>76928.77</c:v>
                </c:pt>
                <c:pt idx="12882">
                  <c:v>76927.86</c:v>
                </c:pt>
                <c:pt idx="12883">
                  <c:v>76927.679999999993</c:v>
                </c:pt>
                <c:pt idx="12884">
                  <c:v>76927.67</c:v>
                </c:pt>
                <c:pt idx="12885">
                  <c:v>76927.66</c:v>
                </c:pt>
                <c:pt idx="12886">
                  <c:v>76927.38</c:v>
                </c:pt>
                <c:pt idx="12887">
                  <c:v>76926.95</c:v>
                </c:pt>
                <c:pt idx="12888">
                  <c:v>76926.27</c:v>
                </c:pt>
                <c:pt idx="12889">
                  <c:v>76926.09</c:v>
                </c:pt>
                <c:pt idx="12890">
                  <c:v>76925.88</c:v>
                </c:pt>
                <c:pt idx="12891">
                  <c:v>76925.259999999995</c:v>
                </c:pt>
                <c:pt idx="12892">
                  <c:v>76924.179999999993</c:v>
                </c:pt>
                <c:pt idx="12893">
                  <c:v>76923.78</c:v>
                </c:pt>
                <c:pt idx="12894">
                  <c:v>76923.31</c:v>
                </c:pt>
                <c:pt idx="12895">
                  <c:v>76922.75</c:v>
                </c:pt>
                <c:pt idx="12896">
                  <c:v>76922.63</c:v>
                </c:pt>
                <c:pt idx="12897">
                  <c:v>76922.36</c:v>
                </c:pt>
                <c:pt idx="12898">
                  <c:v>76922.25</c:v>
                </c:pt>
                <c:pt idx="12899">
                  <c:v>76922.19</c:v>
                </c:pt>
                <c:pt idx="12900">
                  <c:v>76922.16</c:v>
                </c:pt>
                <c:pt idx="12901">
                  <c:v>76922.14</c:v>
                </c:pt>
                <c:pt idx="12902">
                  <c:v>76922.070000000007</c:v>
                </c:pt>
                <c:pt idx="12903">
                  <c:v>76921.94</c:v>
                </c:pt>
                <c:pt idx="12904">
                  <c:v>76921.66</c:v>
                </c:pt>
                <c:pt idx="12905">
                  <c:v>76921.399999999994</c:v>
                </c:pt>
                <c:pt idx="12906">
                  <c:v>76921.350000000006</c:v>
                </c:pt>
                <c:pt idx="12907">
                  <c:v>76921.33</c:v>
                </c:pt>
                <c:pt idx="12908">
                  <c:v>76921.320000000007</c:v>
                </c:pt>
                <c:pt idx="12909">
                  <c:v>76921.039999999994</c:v>
                </c:pt>
                <c:pt idx="12910">
                  <c:v>76920.710000000006</c:v>
                </c:pt>
                <c:pt idx="12911">
                  <c:v>76920.460000000006</c:v>
                </c:pt>
                <c:pt idx="12912">
                  <c:v>76920.36</c:v>
                </c:pt>
                <c:pt idx="12913">
                  <c:v>76920.289999999994</c:v>
                </c:pt>
                <c:pt idx="12914">
                  <c:v>76919.47</c:v>
                </c:pt>
                <c:pt idx="12915">
                  <c:v>76918.97</c:v>
                </c:pt>
                <c:pt idx="12916">
                  <c:v>76918.75</c:v>
                </c:pt>
                <c:pt idx="12917">
                  <c:v>76918.59</c:v>
                </c:pt>
                <c:pt idx="12918">
                  <c:v>76918.53</c:v>
                </c:pt>
                <c:pt idx="12919">
                  <c:v>76918.16</c:v>
                </c:pt>
                <c:pt idx="12920">
                  <c:v>76917.919999999998</c:v>
                </c:pt>
                <c:pt idx="12921">
                  <c:v>76917.740000000005</c:v>
                </c:pt>
                <c:pt idx="12922">
                  <c:v>76917.52</c:v>
                </c:pt>
                <c:pt idx="12923">
                  <c:v>76917.09</c:v>
                </c:pt>
                <c:pt idx="12924">
                  <c:v>76916.95</c:v>
                </c:pt>
                <c:pt idx="12925">
                  <c:v>76916.399999999994</c:v>
                </c:pt>
                <c:pt idx="12926">
                  <c:v>76915.960000000006</c:v>
                </c:pt>
                <c:pt idx="12927">
                  <c:v>76915.8</c:v>
                </c:pt>
                <c:pt idx="12928">
                  <c:v>76914.48</c:v>
                </c:pt>
                <c:pt idx="12929">
                  <c:v>76914.31</c:v>
                </c:pt>
                <c:pt idx="12930">
                  <c:v>76914.27</c:v>
                </c:pt>
                <c:pt idx="12931">
                  <c:v>76913.88</c:v>
                </c:pt>
                <c:pt idx="12932">
                  <c:v>76913.88</c:v>
                </c:pt>
                <c:pt idx="12933">
                  <c:v>76913.69</c:v>
                </c:pt>
                <c:pt idx="12934">
                  <c:v>76913.58</c:v>
                </c:pt>
                <c:pt idx="12935">
                  <c:v>76913.45</c:v>
                </c:pt>
                <c:pt idx="12936">
                  <c:v>76912.570000000007</c:v>
                </c:pt>
                <c:pt idx="12937">
                  <c:v>76912.23</c:v>
                </c:pt>
                <c:pt idx="12938">
                  <c:v>76912.22</c:v>
                </c:pt>
                <c:pt idx="12939">
                  <c:v>76912.179999999993</c:v>
                </c:pt>
                <c:pt idx="12940">
                  <c:v>76912.14</c:v>
                </c:pt>
                <c:pt idx="12941">
                  <c:v>76911.66</c:v>
                </c:pt>
                <c:pt idx="12942">
                  <c:v>76911.28</c:v>
                </c:pt>
                <c:pt idx="12943">
                  <c:v>76911.179999999993</c:v>
                </c:pt>
                <c:pt idx="12944">
                  <c:v>76910.97</c:v>
                </c:pt>
                <c:pt idx="12945">
                  <c:v>76910.45</c:v>
                </c:pt>
                <c:pt idx="12946">
                  <c:v>76909.64</c:v>
                </c:pt>
                <c:pt idx="12947">
                  <c:v>76909.509999999995</c:v>
                </c:pt>
                <c:pt idx="12948">
                  <c:v>76909.08</c:v>
                </c:pt>
                <c:pt idx="12949">
                  <c:v>76908.92</c:v>
                </c:pt>
                <c:pt idx="12950">
                  <c:v>76908.89</c:v>
                </c:pt>
                <c:pt idx="12951">
                  <c:v>76908.66</c:v>
                </c:pt>
                <c:pt idx="12952">
                  <c:v>76908.490000000005</c:v>
                </c:pt>
                <c:pt idx="12953">
                  <c:v>76908.08</c:v>
                </c:pt>
                <c:pt idx="12954">
                  <c:v>76907.839999999997</c:v>
                </c:pt>
                <c:pt idx="12955">
                  <c:v>76907.8</c:v>
                </c:pt>
                <c:pt idx="12956">
                  <c:v>76907.740000000005</c:v>
                </c:pt>
                <c:pt idx="12957">
                  <c:v>76907.72</c:v>
                </c:pt>
                <c:pt idx="12958">
                  <c:v>76907.3</c:v>
                </c:pt>
                <c:pt idx="12959">
                  <c:v>76906.789999999994</c:v>
                </c:pt>
                <c:pt idx="12960">
                  <c:v>76906.03</c:v>
                </c:pt>
                <c:pt idx="12961">
                  <c:v>76905.820000000007</c:v>
                </c:pt>
                <c:pt idx="12962">
                  <c:v>76905.8</c:v>
                </c:pt>
                <c:pt idx="12963">
                  <c:v>76905.710000000006</c:v>
                </c:pt>
                <c:pt idx="12964">
                  <c:v>76904.88</c:v>
                </c:pt>
                <c:pt idx="12965">
                  <c:v>76904.38</c:v>
                </c:pt>
                <c:pt idx="12966">
                  <c:v>76904.259999999995</c:v>
                </c:pt>
                <c:pt idx="12967">
                  <c:v>76904.149999999994</c:v>
                </c:pt>
                <c:pt idx="12968">
                  <c:v>76903.59</c:v>
                </c:pt>
                <c:pt idx="12969">
                  <c:v>76903.460000000006</c:v>
                </c:pt>
                <c:pt idx="12970">
                  <c:v>76903.31</c:v>
                </c:pt>
                <c:pt idx="12971">
                  <c:v>76902.880000000005</c:v>
                </c:pt>
                <c:pt idx="12972">
                  <c:v>76902.78</c:v>
                </c:pt>
                <c:pt idx="12973">
                  <c:v>76902.570000000007</c:v>
                </c:pt>
                <c:pt idx="12974">
                  <c:v>76902.570000000007</c:v>
                </c:pt>
                <c:pt idx="12975">
                  <c:v>76902.37</c:v>
                </c:pt>
                <c:pt idx="12976">
                  <c:v>76902.36</c:v>
                </c:pt>
                <c:pt idx="12977">
                  <c:v>76902.259999999995</c:v>
                </c:pt>
                <c:pt idx="12978">
                  <c:v>76901.990000000005</c:v>
                </c:pt>
                <c:pt idx="12979">
                  <c:v>76901.83</c:v>
                </c:pt>
                <c:pt idx="12980">
                  <c:v>76901.67</c:v>
                </c:pt>
                <c:pt idx="12981">
                  <c:v>76901.22</c:v>
                </c:pt>
                <c:pt idx="12982">
                  <c:v>76900.509999999995</c:v>
                </c:pt>
                <c:pt idx="12983">
                  <c:v>76900.45</c:v>
                </c:pt>
                <c:pt idx="12984">
                  <c:v>76900.31</c:v>
                </c:pt>
                <c:pt idx="12985">
                  <c:v>76900.22</c:v>
                </c:pt>
                <c:pt idx="12986">
                  <c:v>76900.160000000003</c:v>
                </c:pt>
                <c:pt idx="12987">
                  <c:v>76900.12</c:v>
                </c:pt>
                <c:pt idx="12988">
                  <c:v>76899.839999999997</c:v>
                </c:pt>
                <c:pt idx="12989">
                  <c:v>76899.37</c:v>
                </c:pt>
                <c:pt idx="12990">
                  <c:v>76899.28</c:v>
                </c:pt>
                <c:pt idx="12991">
                  <c:v>76899.199999999997</c:v>
                </c:pt>
                <c:pt idx="12992">
                  <c:v>76898.880000000005</c:v>
                </c:pt>
                <c:pt idx="12993">
                  <c:v>76898.61</c:v>
                </c:pt>
                <c:pt idx="12994">
                  <c:v>76898.22</c:v>
                </c:pt>
                <c:pt idx="12995">
                  <c:v>76898.149999999994</c:v>
                </c:pt>
                <c:pt idx="12996">
                  <c:v>76897.929999999993</c:v>
                </c:pt>
                <c:pt idx="12997">
                  <c:v>76897.88</c:v>
                </c:pt>
                <c:pt idx="12998">
                  <c:v>76897.710000000006</c:v>
                </c:pt>
                <c:pt idx="12999">
                  <c:v>76897.56</c:v>
                </c:pt>
                <c:pt idx="13000">
                  <c:v>76897.259999999995</c:v>
                </c:pt>
                <c:pt idx="13001">
                  <c:v>76896.710000000006</c:v>
                </c:pt>
                <c:pt idx="13002">
                  <c:v>76896.509999999995</c:v>
                </c:pt>
                <c:pt idx="13003">
                  <c:v>76895.73</c:v>
                </c:pt>
                <c:pt idx="13004">
                  <c:v>76895.58</c:v>
                </c:pt>
                <c:pt idx="13005">
                  <c:v>76895.350000000006</c:v>
                </c:pt>
                <c:pt idx="13006">
                  <c:v>76895.31</c:v>
                </c:pt>
                <c:pt idx="13007">
                  <c:v>76895.11</c:v>
                </c:pt>
                <c:pt idx="13008">
                  <c:v>76894.960000000006</c:v>
                </c:pt>
                <c:pt idx="13009">
                  <c:v>76894.41</c:v>
                </c:pt>
                <c:pt idx="13010">
                  <c:v>76894.399999999994</c:v>
                </c:pt>
                <c:pt idx="13011">
                  <c:v>76894.31</c:v>
                </c:pt>
                <c:pt idx="13012">
                  <c:v>76893.279999999999</c:v>
                </c:pt>
                <c:pt idx="13013">
                  <c:v>76893.149999999994</c:v>
                </c:pt>
                <c:pt idx="13014">
                  <c:v>76893.03</c:v>
                </c:pt>
                <c:pt idx="13015">
                  <c:v>76892.929999999993</c:v>
                </c:pt>
                <c:pt idx="13016">
                  <c:v>76892.66</c:v>
                </c:pt>
                <c:pt idx="13017">
                  <c:v>76892.52</c:v>
                </c:pt>
                <c:pt idx="13018">
                  <c:v>76891.98</c:v>
                </c:pt>
                <c:pt idx="13019">
                  <c:v>76891.86</c:v>
                </c:pt>
                <c:pt idx="13020">
                  <c:v>76891.839999999997</c:v>
                </c:pt>
                <c:pt idx="13021">
                  <c:v>76891.59</c:v>
                </c:pt>
                <c:pt idx="13022">
                  <c:v>76891.02</c:v>
                </c:pt>
                <c:pt idx="13023">
                  <c:v>76890.89</c:v>
                </c:pt>
                <c:pt idx="13024">
                  <c:v>76890.37</c:v>
                </c:pt>
                <c:pt idx="13025">
                  <c:v>76890.100000000006</c:v>
                </c:pt>
                <c:pt idx="13026">
                  <c:v>76889.490000000005</c:v>
                </c:pt>
                <c:pt idx="13027">
                  <c:v>76889.45</c:v>
                </c:pt>
                <c:pt idx="13028">
                  <c:v>76888.81</c:v>
                </c:pt>
                <c:pt idx="13029">
                  <c:v>76888.73</c:v>
                </c:pt>
                <c:pt idx="13030">
                  <c:v>76888.67</c:v>
                </c:pt>
                <c:pt idx="13031">
                  <c:v>76888.5</c:v>
                </c:pt>
                <c:pt idx="13032">
                  <c:v>76888.009999999995</c:v>
                </c:pt>
                <c:pt idx="13033">
                  <c:v>76887.87</c:v>
                </c:pt>
                <c:pt idx="13034">
                  <c:v>76887.69</c:v>
                </c:pt>
                <c:pt idx="13035">
                  <c:v>76887.679999999993</c:v>
                </c:pt>
                <c:pt idx="13036">
                  <c:v>76887.47</c:v>
                </c:pt>
                <c:pt idx="13037">
                  <c:v>76887.45</c:v>
                </c:pt>
                <c:pt idx="13038">
                  <c:v>76887.34</c:v>
                </c:pt>
                <c:pt idx="13039">
                  <c:v>76887.02</c:v>
                </c:pt>
                <c:pt idx="13040">
                  <c:v>76886.5</c:v>
                </c:pt>
                <c:pt idx="13041">
                  <c:v>76886.41</c:v>
                </c:pt>
                <c:pt idx="13042">
                  <c:v>76886.100000000006</c:v>
                </c:pt>
                <c:pt idx="13043">
                  <c:v>76885.63</c:v>
                </c:pt>
                <c:pt idx="13044">
                  <c:v>76885.59</c:v>
                </c:pt>
                <c:pt idx="13045">
                  <c:v>76885.3</c:v>
                </c:pt>
                <c:pt idx="13046">
                  <c:v>76885.06</c:v>
                </c:pt>
                <c:pt idx="13047">
                  <c:v>76884.89</c:v>
                </c:pt>
                <c:pt idx="13048">
                  <c:v>76884.63</c:v>
                </c:pt>
                <c:pt idx="13049">
                  <c:v>76883.070000000007</c:v>
                </c:pt>
                <c:pt idx="13050">
                  <c:v>76882.87</c:v>
                </c:pt>
                <c:pt idx="13051">
                  <c:v>76882.78</c:v>
                </c:pt>
                <c:pt idx="13052">
                  <c:v>76882.679999999993</c:v>
                </c:pt>
                <c:pt idx="13053">
                  <c:v>76882.45</c:v>
                </c:pt>
                <c:pt idx="13054">
                  <c:v>76882.02</c:v>
                </c:pt>
                <c:pt idx="13055">
                  <c:v>76881.95</c:v>
                </c:pt>
                <c:pt idx="13056">
                  <c:v>76881.81</c:v>
                </c:pt>
                <c:pt idx="13057">
                  <c:v>76881.39</c:v>
                </c:pt>
                <c:pt idx="13058">
                  <c:v>76881.3</c:v>
                </c:pt>
                <c:pt idx="13059">
                  <c:v>76881.17</c:v>
                </c:pt>
                <c:pt idx="13060">
                  <c:v>76881.070000000007</c:v>
                </c:pt>
                <c:pt idx="13061">
                  <c:v>76880.800000000003</c:v>
                </c:pt>
                <c:pt idx="13062">
                  <c:v>76880.460000000006</c:v>
                </c:pt>
                <c:pt idx="13063">
                  <c:v>76880.320000000007</c:v>
                </c:pt>
                <c:pt idx="13064">
                  <c:v>76880.210000000006</c:v>
                </c:pt>
                <c:pt idx="13065">
                  <c:v>76879.98</c:v>
                </c:pt>
                <c:pt idx="13066">
                  <c:v>76879.67</c:v>
                </c:pt>
                <c:pt idx="13067">
                  <c:v>76879.649999999994</c:v>
                </c:pt>
                <c:pt idx="13068">
                  <c:v>76879.56</c:v>
                </c:pt>
                <c:pt idx="13069">
                  <c:v>76879.520000000004</c:v>
                </c:pt>
                <c:pt idx="13070">
                  <c:v>76879.149999999994</c:v>
                </c:pt>
                <c:pt idx="13071">
                  <c:v>76878.97</c:v>
                </c:pt>
                <c:pt idx="13072">
                  <c:v>76878.649999999994</c:v>
                </c:pt>
                <c:pt idx="13073">
                  <c:v>76878.399999999994</c:v>
                </c:pt>
                <c:pt idx="13074">
                  <c:v>76878.28</c:v>
                </c:pt>
                <c:pt idx="13075">
                  <c:v>76877.929999999993</c:v>
                </c:pt>
                <c:pt idx="13076">
                  <c:v>76877.77</c:v>
                </c:pt>
                <c:pt idx="13077">
                  <c:v>76877.72</c:v>
                </c:pt>
                <c:pt idx="13078">
                  <c:v>76877.289999999994</c:v>
                </c:pt>
                <c:pt idx="13079">
                  <c:v>76876.78</c:v>
                </c:pt>
                <c:pt idx="13080">
                  <c:v>76876.77</c:v>
                </c:pt>
                <c:pt idx="13081">
                  <c:v>76876.69</c:v>
                </c:pt>
                <c:pt idx="13082">
                  <c:v>76876.45</c:v>
                </c:pt>
                <c:pt idx="13083">
                  <c:v>76876.13</c:v>
                </c:pt>
                <c:pt idx="13084">
                  <c:v>76875.899999999994</c:v>
                </c:pt>
                <c:pt idx="13085">
                  <c:v>76875.81</c:v>
                </c:pt>
                <c:pt idx="13086">
                  <c:v>76875.66</c:v>
                </c:pt>
                <c:pt idx="13087">
                  <c:v>76875.58</c:v>
                </c:pt>
                <c:pt idx="13088">
                  <c:v>76875.53</c:v>
                </c:pt>
                <c:pt idx="13089">
                  <c:v>76875.399999999994</c:v>
                </c:pt>
                <c:pt idx="13090">
                  <c:v>76875.23</c:v>
                </c:pt>
                <c:pt idx="13091">
                  <c:v>76875.11</c:v>
                </c:pt>
                <c:pt idx="13092">
                  <c:v>76874.97</c:v>
                </c:pt>
                <c:pt idx="13093">
                  <c:v>76874.850000000006</c:v>
                </c:pt>
                <c:pt idx="13094">
                  <c:v>76874.490000000005</c:v>
                </c:pt>
                <c:pt idx="13095">
                  <c:v>76874.33</c:v>
                </c:pt>
                <c:pt idx="13096">
                  <c:v>76874.23</c:v>
                </c:pt>
                <c:pt idx="13097">
                  <c:v>76873.91</c:v>
                </c:pt>
                <c:pt idx="13098">
                  <c:v>76872.7</c:v>
                </c:pt>
                <c:pt idx="13099">
                  <c:v>76872.59</c:v>
                </c:pt>
                <c:pt idx="13100">
                  <c:v>76872.53</c:v>
                </c:pt>
                <c:pt idx="13101">
                  <c:v>76871.25</c:v>
                </c:pt>
                <c:pt idx="13102">
                  <c:v>76871.16</c:v>
                </c:pt>
                <c:pt idx="13103">
                  <c:v>76870.86</c:v>
                </c:pt>
                <c:pt idx="13104">
                  <c:v>76870.61</c:v>
                </c:pt>
                <c:pt idx="13105">
                  <c:v>76870.27</c:v>
                </c:pt>
                <c:pt idx="13106">
                  <c:v>76870.23</c:v>
                </c:pt>
                <c:pt idx="13107">
                  <c:v>76870.03</c:v>
                </c:pt>
                <c:pt idx="13108">
                  <c:v>76870.02</c:v>
                </c:pt>
                <c:pt idx="13109">
                  <c:v>76869.740000000005</c:v>
                </c:pt>
                <c:pt idx="13110">
                  <c:v>76869.710000000006</c:v>
                </c:pt>
                <c:pt idx="13111">
                  <c:v>76869.62</c:v>
                </c:pt>
                <c:pt idx="13112">
                  <c:v>76869.33</c:v>
                </c:pt>
                <c:pt idx="13113">
                  <c:v>76869.289999999994</c:v>
                </c:pt>
                <c:pt idx="13114">
                  <c:v>76869.05</c:v>
                </c:pt>
                <c:pt idx="13115">
                  <c:v>76868.58</c:v>
                </c:pt>
                <c:pt idx="13116">
                  <c:v>76868.02</c:v>
                </c:pt>
                <c:pt idx="13117">
                  <c:v>76867.990000000005</c:v>
                </c:pt>
                <c:pt idx="13118">
                  <c:v>76867.86</c:v>
                </c:pt>
                <c:pt idx="13119">
                  <c:v>76867.83</c:v>
                </c:pt>
                <c:pt idx="13120">
                  <c:v>76867.38</c:v>
                </c:pt>
                <c:pt idx="13121">
                  <c:v>76867.25</c:v>
                </c:pt>
                <c:pt idx="13122">
                  <c:v>76866.8</c:v>
                </c:pt>
                <c:pt idx="13123">
                  <c:v>76866.61</c:v>
                </c:pt>
                <c:pt idx="13124">
                  <c:v>76866.149999999994</c:v>
                </c:pt>
                <c:pt idx="13125">
                  <c:v>76865.960000000006</c:v>
                </c:pt>
                <c:pt idx="13126">
                  <c:v>76865.78</c:v>
                </c:pt>
                <c:pt idx="13127">
                  <c:v>76865.52</c:v>
                </c:pt>
                <c:pt idx="13128">
                  <c:v>76865.5</c:v>
                </c:pt>
                <c:pt idx="13129">
                  <c:v>76864.850000000006</c:v>
                </c:pt>
                <c:pt idx="13130">
                  <c:v>76864.23</c:v>
                </c:pt>
                <c:pt idx="13131">
                  <c:v>76864.13</c:v>
                </c:pt>
                <c:pt idx="13132">
                  <c:v>76863.899999999994</c:v>
                </c:pt>
                <c:pt idx="13133">
                  <c:v>76863.55</c:v>
                </c:pt>
                <c:pt idx="13134">
                  <c:v>76862.94</c:v>
                </c:pt>
                <c:pt idx="13135">
                  <c:v>76862.899999999994</c:v>
                </c:pt>
                <c:pt idx="13136">
                  <c:v>76862.61</c:v>
                </c:pt>
                <c:pt idx="13137">
                  <c:v>76862.539999999994</c:v>
                </c:pt>
                <c:pt idx="13138">
                  <c:v>76862.460000000006</c:v>
                </c:pt>
                <c:pt idx="13139">
                  <c:v>76862.22</c:v>
                </c:pt>
                <c:pt idx="13140">
                  <c:v>76862.17</c:v>
                </c:pt>
                <c:pt idx="13141">
                  <c:v>76862.14</c:v>
                </c:pt>
                <c:pt idx="13142">
                  <c:v>76861.759999999995</c:v>
                </c:pt>
                <c:pt idx="13143">
                  <c:v>76861.429999999993</c:v>
                </c:pt>
                <c:pt idx="13144">
                  <c:v>76861.31</c:v>
                </c:pt>
                <c:pt idx="13145">
                  <c:v>76861.3</c:v>
                </c:pt>
                <c:pt idx="13146">
                  <c:v>76861.009999999995</c:v>
                </c:pt>
                <c:pt idx="13147">
                  <c:v>76860.95</c:v>
                </c:pt>
                <c:pt idx="13148">
                  <c:v>76860.27</c:v>
                </c:pt>
                <c:pt idx="13149">
                  <c:v>76860.03</c:v>
                </c:pt>
                <c:pt idx="13150">
                  <c:v>76859.78</c:v>
                </c:pt>
                <c:pt idx="13151">
                  <c:v>76859.7</c:v>
                </c:pt>
                <c:pt idx="13152">
                  <c:v>76859.460000000006</c:v>
                </c:pt>
                <c:pt idx="13153">
                  <c:v>76859.360000000001</c:v>
                </c:pt>
                <c:pt idx="13154">
                  <c:v>76859.320000000007</c:v>
                </c:pt>
                <c:pt idx="13155">
                  <c:v>76858.59</c:v>
                </c:pt>
                <c:pt idx="13156">
                  <c:v>76858.17</c:v>
                </c:pt>
                <c:pt idx="13157">
                  <c:v>76857.72</c:v>
                </c:pt>
                <c:pt idx="13158">
                  <c:v>76857.27</c:v>
                </c:pt>
                <c:pt idx="13159">
                  <c:v>76857.259999999995</c:v>
                </c:pt>
                <c:pt idx="13160">
                  <c:v>76857</c:v>
                </c:pt>
                <c:pt idx="13161">
                  <c:v>76856.990000000005</c:v>
                </c:pt>
                <c:pt idx="13162">
                  <c:v>76856.97</c:v>
                </c:pt>
                <c:pt idx="13163">
                  <c:v>76856.61</c:v>
                </c:pt>
                <c:pt idx="13164">
                  <c:v>76856.399999999994</c:v>
                </c:pt>
                <c:pt idx="13165">
                  <c:v>76856.22</c:v>
                </c:pt>
                <c:pt idx="13166">
                  <c:v>76856.17</c:v>
                </c:pt>
                <c:pt idx="13167">
                  <c:v>76856.13</c:v>
                </c:pt>
                <c:pt idx="13168">
                  <c:v>76856</c:v>
                </c:pt>
                <c:pt idx="13169">
                  <c:v>76855.75</c:v>
                </c:pt>
                <c:pt idx="13170">
                  <c:v>76855.45</c:v>
                </c:pt>
                <c:pt idx="13171">
                  <c:v>76855.39</c:v>
                </c:pt>
                <c:pt idx="13172">
                  <c:v>76855.289999999994</c:v>
                </c:pt>
                <c:pt idx="13173">
                  <c:v>76855.11</c:v>
                </c:pt>
                <c:pt idx="13174">
                  <c:v>76855.070000000007</c:v>
                </c:pt>
                <c:pt idx="13175">
                  <c:v>76855.06</c:v>
                </c:pt>
                <c:pt idx="13176">
                  <c:v>76855.03</c:v>
                </c:pt>
                <c:pt idx="13177">
                  <c:v>76854.990000000005</c:v>
                </c:pt>
                <c:pt idx="13178">
                  <c:v>76854.98</c:v>
                </c:pt>
                <c:pt idx="13179">
                  <c:v>76854.92</c:v>
                </c:pt>
                <c:pt idx="13180">
                  <c:v>76854.78</c:v>
                </c:pt>
                <c:pt idx="13181">
                  <c:v>76854.559999999998</c:v>
                </c:pt>
                <c:pt idx="13182">
                  <c:v>76854.039999999994</c:v>
                </c:pt>
                <c:pt idx="13183">
                  <c:v>76853.02</c:v>
                </c:pt>
                <c:pt idx="13184">
                  <c:v>76852.929999999993</c:v>
                </c:pt>
                <c:pt idx="13185">
                  <c:v>76852.87</c:v>
                </c:pt>
                <c:pt idx="13186">
                  <c:v>76852.210000000006</c:v>
                </c:pt>
                <c:pt idx="13187">
                  <c:v>76852.14</c:v>
                </c:pt>
                <c:pt idx="13188">
                  <c:v>76851.740000000005</c:v>
                </c:pt>
                <c:pt idx="13189">
                  <c:v>76851.37</c:v>
                </c:pt>
                <c:pt idx="13190">
                  <c:v>76851.13</c:v>
                </c:pt>
                <c:pt idx="13191">
                  <c:v>76851.009999999995</c:v>
                </c:pt>
                <c:pt idx="13192">
                  <c:v>76850.289999999994</c:v>
                </c:pt>
                <c:pt idx="13193">
                  <c:v>76850.009999999995</c:v>
                </c:pt>
                <c:pt idx="13194">
                  <c:v>76849.97</c:v>
                </c:pt>
                <c:pt idx="13195">
                  <c:v>76849.86</c:v>
                </c:pt>
                <c:pt idx="13196">
                  <c:v>76849.34</c:v>
                </c:pt>
                <c:pt idx="13197">
                  <c:v>76849.259999999995</c:v>
                </c:pt>
                <c:pt idx="13198">
                  <c:v>76849.09</c:v>
                </c:pt>
                <c:pt idx="13199">
                  <c:v>76847.34</c:v>
                </c:pt>
                <c:pt idx="13200">
                  <c:v>76847.09</c:v>
                </c:pt>
                <c:pt idx="13201">
                  <c:v>76846.559999999998</c:v>
                </c:pt>
                <c:pt idx="13202">
                  <c:v>76846.429999999993</c:v>
                </c:pt>
                <c:pt idx="13203">
                  <c:v>76846.03</c:v>
                </c:pt>
                <c:pt idx="13204">
                  <c:v>76844.850000000006</c:v>
                </c:pt>
                <c:pt idx="13205">
                  <c:v>76844.45</c:v>
                </c:pt>
                <c:pt idx="13206">
                  <c:v>76844.399999999994</c:v>
                </c:pt>
                <c:pt idx="13207">
                  <c:v>76843.95</c:v>
                </c:pt>
                <c:pt idx="13208">
                  <c:v>76843.83</c:v>
                </c:pt>
                <c:pt idx="13209">
                  <c:v>76843.48</c:v>
                </c:pt>
                <c:pt idx="13210">
                  <c:v>76843.39</c:v>
                </c:pt>
                <c:pt idx="13211">
                  <c:v>76843.3</c:v>
                </c:pt>
                <c:pt idx="13212">
                  <c:v>76843.100000000006</c:v>
                </c:pt>
                <c:pt idx="13213">
                  <c:v>76842.91</c:v>
                </c:pt>
                <c:pt idx="13214">
                  <c:v>76842.53</c:v>
                </c:pt>
                <c:pt idx="13215">
                  <c:v>76842.460000000006</c:v>
                </c:pt>
                <c:pt idx="13216">
                  <c:v>76841.84</c:v>
                </c:pt>
                <c:pt idx="13217">
                  <c:v>76841.78</c:v>
                </c:pt>
                <c:pt idx="13218">
                  <c:v>76840.92</c:v>
                </c:pt>
                <c:pt idx="13219">
                  <c:v>76840.47</c:v>
                </c:pt>
                <c:pt idx="13220">
                  <c:v>76840.42</c:v>
                </c:pt>
                <c:pt idx="13221">
                  <c:v>76840.33</c:v>
                </c:pt>
                <c:pt idx="13222">
                  <c:v>76840.27</c:v>
                </c:pt>
                <c:pt idx="13223">
                  <c:v>76840.17</c:v>
                </c:pt>
                <c:pt idx="13224">
                  <c:v>76840.02</c:v>
                </c:pt>
                <c:pt idx="13225">
                  <c:v>76839.78</c:v>
                </c:pt>
                <c:pt idx="13226">
                  <c:v>76839.23</c:v>
                </c:pt>
                <c:pt idx="13227">
                  <c:v>76839.16</c:v>
                </c:pt>
                <c:pt idx="13228">
                  <c:v>76838.37</c:v>
                </c:pt>
                <c:pt idx="13229">
                  <c:v>76838.240000000005</c:v>
                </c:pt>
                <c:pt idx="13230">
                  <c:v>76837.94</c:v>
                </c:pt>
                <c:pt idx="13231">
                  <c:v>76837.72</c:v>
                </c:pt>
                <c:pt idx="13232">
                  <c:v>76837.41</c:v>
                </c:pt>
                <c:pt idx="13233">
                  <c:v>76837.38</c:v>
                </c:pt>
                <c:pt idx="13234">
                  <c:v>76837.320000000007</c:v>
                </c:pt>
                <c:pt idx="13235">
                  <c:v>76837.19</c:v>
                </c:pt>
                <c:pt idx="13236">
                  <c:v>76837.09</c:v>
                </c:pt>
                <c:pt idx="13237">
                  <c:v>76835.87</c:v>
                </c:pt>
                <c:pt idx="13238">
                  <c:v>76835.75</c:v>
                </c:pt>
                <c:pt idx="13239">
                  <c:v>76835.66</c:v>
                </c:pt>
                <c:pt idx="13240">
                  <c:v>76834.48</c:v>
                </c:pt>
                <c:pt idx="13241">
                  <c:v>76833.88</c:v>
                </c:pt>
                <c:pt idx="13242">
                  <c:v>76833.429999999993</c:v>
                </c:pt>
                <c:pt idx="13243">
                  <c:v>76833.33</c:v>
                </c:pt>
                <c:pt idx="13244">
                  <c:v>76832.45</c:v>
                </c:pt>
                <c:pt idx="13245">
                  <c:v>76832.259999999995</c:v>
                </c:pt>
                <c:pt idx="13246">
                  <c:v>76832.11</c:v>
                </c:pt>
                <c:pt idx="13247">
                  <c:v>76832.100000000006</c:v>
                </c:pt>
                <c:pt idx="13248">
                  <c:v>76831.929999999993</c:v>
                </c:pt>
                <c:pt idx="13249">
                  <c:v>76831.83</c:v>
                </c:pt>
                <c:pt idx="13250">
                  <c:v>76831.39</c:v>
                </c:pt>
                <c:pt idx="13251">
                  <c:v>76831.320000000007</c:v>
                </c:pt>
                <c:pt idx="13252">
                  <c:v>76830.880000000005</c:v>
                </c:pt>
                <c:pt idx="13253">
                  <c:v>76830.649999999994</c:v>
                </c:pt>
                <c:pt idx="13254">
                  <c:v>76829.98</c:v>
                </c:pt>
                <c:pt idx="13255">
                  <c:v>76829.62</c:v>
                </c:pt>
                <c:pt idx="13256">
                  <c:v>76829.27</c:v>
                </c:pt>
                <c:pt idx="13257">
                  <c:v>76829.039999999994</c:v>
                </c:pt>
                <c:pt idx="13258">
                  <c:v>76828.89</c:v>
                </c:pt>
                <c:pt idx="13259">
                  <c:v>76828.89</c:v>
                </c:pt>
                <c:pt idx="13260">
                  <c:v>76828.600000000006</c:v>
                </c:pt>
                <c:pt idx="13261">
                  <c:v>76828.34</c:v>
                </c:pt>
                <c:pt idx="13262">
                  <c:v>76828.13</c:v>
                </c:pt>
                <c:pt idx="13263">
                  <c:v>76827.83</c:v>
                </c:pt>
                <c:pt idx="13264">
                  <c:v>76827.429999999993</c:v>
                </c:pt>
                <c:pt idx="13265">
                  <c:v>76827.19</c:v>
                </c:pt>
                <c:pt idx="13266">
                  <c:v>76827.17</c:v>
                </c:pt>
                <c:pt idx="13267">
                  <c:v>76827</c:v>
                </c:pt>
                <c:pt idx="13268">
                  <c:v>76826.880000000005</c:v>
                </c:pt>
                <c:pt idx="13269">
                  <c:v>76826.52</c:v>
                </c:pt>
                <c:pt idx="13270">
                  <c:v>76826.3</c:v>
                </c:pt>
                <c:pt idx="13271">
                  <c:v>76826.2</c:v>
                </c:pt>
                <c:pt idx="13272">
                  <c:v>76825.350000000006</c:v>
                </c:pt>
                <c:pt idx="13273">
                  <c:v>76825.22</c:v>
                </c:pt>
                <c:pt idx="13274">
                  <c:v>76824.899999999994</c:v>
                </c:pt>
                <c:pt idx="13275">
                  <c:v>76824.86</c:v>
                </c:pt>
                <c:pt idx="13276">
                  <c:v>76824.81</c:v>
                </c:pt>
                <c:pt idx="13277">
                  <c:v>76824.63</c:v>
                </c:pt>
                <c:pt idx="13278">
                  <c:v>76824.13</c:v>
                </c:pt>
                <c:pt idx="13279">
                  <c:v>76824.039999999994</c:v>
                </c:pt>
                <c:pt idx="13280">
                  <c:v>76823.960000000006</c:v>
                </c:pt>
                <c:pt idx="13281">
                  <c:v>76823.839999999997</c:v>
                </c:pt>
                <c:pt idx="13282">
                  <c:v>76823.539999999994</c:v>
                </c:pt>
                <c:pt idx="13283">
                  <c:v>76823.25</c:v>
                </c:pt>
                <c:pt idx="13284">
                  <c:v>76823.17</c:v>
                </c:pt>
                <c:pt idx="13285">
                  <c:v>76822.92</c:v>
                </c:pt>
                <c:pt idx="13286">
                  <c:v>76822.78</c:v>
                </c:pt>
                <c:pt idx="13287">
                  <c:v>76821.87</c:v>
                </c:pt>
                <c:pt idx="13288">
                  <c:v>76821.8</c:v>
                </c:pt>
                <c:pt idx="13289">
                  <c:v>76821.2</c:v>
                </c:pt>
                <c:pt idx="13290">
                  <c:v>76820.97</c:v>
                </c:pt>
                <c:pt idx="13291">
                  <c:v>76820.94</c:v>
                </c:pt>
                <c:pt idx="13292">
                  <c:v>76820.83</c:v>
                </c:pt>
                <c:pt idx="13293">
                  <c:v>76820.710000000006</c:v>
                </c:pt>
                <c:pt idx="13294">
                  <c:v>76820.55</c:v>
                </c:pt>
                <c:pt idx="13295">
                  <c:v>76820.2</c:v>
                </c:pt>
                <c:pt idx="13296">
                  <c:v>76820</c:v>
                </c:pt>
                <c:pt idx="13297">
                  <c:v>76819.490000000005</c:v>
                </c:pt>
                <c:pt idx="13298">
                  <c:v>76818.97</c:v>
                </c:pt>
                <c:pt idx="13299">
                  <c:v>76818.81</c:v>
                </c:pt>
                <c:pt idx="13300">
                  <c:v>76818.42</c:v>
                </c:pt>
                <c:pt idx="13301">
                  <c:v>76818.399999999994</c:v>
                </c:pt>
                <c:pt idx="13302">
                  <c:v>76818.33</c:v>
                </c:pt>
                <c:pt idx="13303">
                  <c:v>76818.240000000005</c:v>
                </c:pt>
                <c:pt idx="13304">
                  <c:v>76818.22</c:v>
                </c:pt>
                <c:pt idx="13305">
                  <c:v>76818.2</c:v>
                </c:pt>
                <c:pt idx="13306">
                  <c:v>76817.960000000006</c:v>
                </c:pt>
                <c:pt idx="13307">
                  <c:v>76817.850000000006</c:v>
                </c:pt>
                <c:pt idx="13308">
                  <c:v>76817.45</c:v>
                </c:pt>
                <c:pt idx="13309">
                  <c:v>76817.08</c:v>
                </c:pt>
                <c:pt idx="13310">
                  <c:v>76816.47</c:v>
                </c:pt>
                <c:pt idx="13311">
                  <c:v>76816.45</c:v>
                </c:pt>
                <c:pt idx="13312">
                  <c:v>76816.070000000007</c:v>
                </c:pt>
                <c:pt idx="13313">
                  <c:v>76815.34</c:v>
                </c:pt>
                <c:pt idx="13314">
                  <c:v>76814.98</c:v>
                </c:pt>
                <c:pt idx="13315">
                  <c:v>76814.97</c:v>
                </c:pt>
                <c:pt idx="13316">
                  <c:v>76814.59</c:v>
                </c:pt>
                <c:pt idx="13317">
                  <c:v>76814.13</c:v>
                </c:pt>
                <c:pt idx="13318">
                  <c:v>76813.62</c:v>
                </c:pt>
                <c:pt idx="13319">
                  <c:v>76813.41</c:v>
                </c:pt>
                <c:pt idx="13320">
                  <c:v>76813.179999999993</c:v>
                </c:pt>
                <c:pt idx="13321">
                  <c:v>76813.02</c:v>
                </c:pt>
                <c:pt idx="13322">
                  <c:v>76812.87</c:v>
                </c:pt>
                <c:pt idx="13323">
                  <c:v>76812.86</c:v>
                </c:pt>
                <c:pt idx="13324">
                  <c:v>76812.740000000005</c:v>
                </c:pt>
                <c:pt idx="13325">
                  <c:v>76812.73</c:v>
                </c:pt>
                <c:pt idx="13326">
                  <c:v>76812.7</c:v>
                </c:pt>
                <c:pt idx="13327">
                  <c:v>76812.69</c:v>
                </c:pt>
                <c:pt idx="13328">
                  <c:v>76812.600000000006</c:v>
                </c:pt>
                <c:pt idx="13329">
                  <c:v>76812.56</c:v>
                </c:pt>
                <c:pt idx="13330">
                  <c:v>76812.149999999994</c:v>
                </c:pt>
                <c:pt idx="13331">
                  <c:v>76811.88</c:v>
                </c:pt>
                <c:pt idx="13332">
                  <c:v>76811.61</c:v>
                </c:pt>
                <c:pt idx="13333">
                  <c:v>76811.37</c:v>
                </c:pt>
                <c:pt idx="13334">
                  <c:v>76810.94</c:v>
                </c:pt>
                <c:pt idx="13335">
                  <c:v>76810.559999999998</c:v>
                </c:pt>
                <c:pt idx="13336">
                  <c:v>76810.41</c:v>
                </c:pt>
                <c:pt idx="13337">
                  <c:v>76810.37</c:v>
                </c:pt>
                <c:pt idx="13338">
                  <c:v>76810.12</c:v>
                </c:pt>
                <c:pt idx="13339">
                  <c:v>76809.55</c:v>
                </c:pt>
                <c:pt idx="13340">
                  <c:v>76809.509999999995</c:v>
                </c:pt>
                <c:pt idx="13341">
                  <c:v>76809.42</c:v>
                </c:pt>
                <c:pt idx="13342">
                  <c:v>76809.16</c:v>
                </c:pt>
                <c:pt idx="13343">
                  <c:v>76809.11</c:v>
                </c:pt>
                <c:pt idx="13344">
                  <c:v>76808.929999999993</c:v>
                </c:pt>
                <c:pt idx="13345">
                  <c:v>76808.17</c:v>
                </c:pt>
                <c:pt idx="13346">
                  <c:v>76807.75</c:v>
                </c:pt>
                <c:pt idx="13347">
                  <c:v>76807.73</c:v>
                </c:pt>
                <c:pt idx="13348">
                  <c:v>76807.08</c:v>
                </c:pt>
                <c:pt idx="13349">
                  <c:v>76807.009999999995</c:v>
                </c:pt>
                <c:pt idx="13350">
                  <c:v>76806.28</c:v>
                </c:pt>
                <c:pt idx="13351">
                  <c:v>76806.14</c:v>
                </c:pt>
                <c:pt idx="13352">
                  <c:v>76806.070000000007</c:v>
                </c:pt>
                <c:pt idx="13353">
                  <c:v>76805.95</c:v>
                </c:pt>
                <c:pt idx="13354">
                  <c:v>76805.88</c:v>
                </c:pt>
                <c:pt idx="13355">
                  <c:v>76805.61</c:v>
                </c:pt>
                <c:pt idx="13356">
                  <c:v>76805.45</c:v>
                </c:pt>
                <c:pt idx="13357">
                  <c:v>76805.22</c:v>
                </c:pt>
                <c:pt idx="13358">
                  <c:v>76805.14</c:v>
                </c:pt>
                <c:pt idx="13359">
                  <c:v>76804.77</c:v>
                </c:pt>
                <c:pt idx="13360">
                  <c:v>76804.570000000007</c:v>
                </c:pt>
                <c:pt idx="13361">
                  <c:v>76804.39</c:v>
                </c:pt>
                <c:pt idx="13362">
                  <c:v>76804.28</c:v>
                </c:pt>
                <c:pt idx="13363">
                  <c:v>76804.19</c:v>
                </c:pt>
                <c:pt idx="13364">
                  <c:v>76803.53</c:v>
                </c:pt>
                <c:pt idx="13365">
                  <c:v>76803.429999999993</c:v>
                </c:pt>
                <c:pt idx="13366">
                  <c:v>76803.320000000007</c:v>
                </c:pt>
                <c:pt idx="13367">
                  <c:v>76802.98</c:v>
                </c:pt>
                <c:pt idx="13368">
                  <c:v>76802.17</c:v>
                </c:pt>
                <c:pt idx="13369">
                  <c:v>76802.16</c:v>
                </c:pt>
                <c:pt idx="13370">
                  <c:v>76802.02</c:v>
                </c:pt>
                <c:pt idx="13371">
                  <c:v>76801.97</c:v>
                </c:pt>
                <c:pt idx="13372">
                  <c:v>76801.94</c:v>
                </c:pt>
                <c:pt idx="13373">
                  <c:v>76801.69</c:v>
                </c:pt>
                <c:pt idx="13374">
                  <c:v>76801.27</c:v>
                </c:pt>
                <c:pt idx="13375">
                  <c:v>76801.119999999995</c:v>
                </c:pt>
                <c:pt idx="13376">
                  <c:v>76801.06</c:v>
                </c:pt>
                <c:pt idx="13377">
                  <c:v>76801.06</c:v>
                </c:pt>
                <c:pt idx="13378">
                  <c:v>76800.73</c:v>
                </c:pt>
                <c:pt idx="13379">
                  <c:v>76800.539999999994</c:v>
                </c:pt>
                <c:pt idx="13380">
                  <c:v>76800.31</c:v>
                </c:pt>
                <c:pt idx="13381">
                  <c:v>76799.990000000005</c:v>
                </c:pt>
                <c:pt idx="13382">
                  <c:v>76799.86</c:v>
                </c:pt>
                <c:pt idx="13383">
                  <c:v>76799.649999999994</c:v>
                </c:pt>
                <c:pt idx="13384">
                  <c:v>76799.06</c:v>
                </c:pt>
                <c:pt idx="13385">
                  <c:v>76799</c:v>
                </c:pt>
                <c:pt idx="13386">
                  <c:v>76798.990000000005</c:v>
                </c:pt>
                <c:pt idx="13387">
                  <c:v>76798.91</c:v>
                </c:pt>
                <c:pt idx="13388">
                  <c:v>76798.570000000007</c:v>
                </c:pt>
                <c:pt idx="13389">
                  <c:v>76798.240000000005</c:v>
                </c:pt>
                <c:pt idx="13390">
                  <c:v>76798.06</c:v>
                </c:pt>
                <c:pt idx="13391">
                  <c:v>76797.820000000007</c:v>
                </c:pt>
                <c:pt idx="13392">
                  <c:v>76797.7</c:v>
                </c:pt>
                <c:pt idx="13393">
                  <c:v>76797.47</c:v>
                </c:pt>
                <c:pt idx="13394">
                  <c:v>76796.759999999995</c:v>
                </c:pt>
                <c:pt idx="13395">
                  <c:v>76796.72</c:v>
                </c:pt>
                <c:pt idx="13396">
                  <c:v>76796.600000000006</c:v>
                </c:pt>
                <c:pt idx="13397">
                  <c:v>76796.350000000006</c:v>
                </c:pt>
                <c:pt idx="13398">
                  <c:v>76795.759999999995</c:v>
                </c:pt>
                <c:pt idx="13399">
                  <c:v>76795.53</c:v>
                </c:pt>
                <c:pt idx="13400">
                  <c:v>76794.460000000006</c:v>
                </c:pt>
                <c:pt idx="13401">
                  <c:v>76794.350000000006</c:v>
                </c:pt>
                <c:pt idx="13402">
                  <c:v>76793.789999999994</c:v>
                </c:pt>
                <c:pt idx="13403">
                  <c:v>76793.37</c:v>
                </c:pt>
                <c:pt idx="13404">
                  <c:v>76793.33</c:v>
                </c:pt>
                <c:pt idx="13405">
                  <c:v>76793.179999999993</c:v>
                </c:pt>
                <c:pt idx="13406">
                  <c:v>76792.95</c:v>
                </c:pt>
                <c:pt idx="13407">
                  <c:v>76792.899999999994</c:v>
                </c:pt>
                <c:pt idx="13408">
                  <c:v>76792.25</c:v>
                </c:pt>
                <c:pt idx="13409">
                  <c:v>76792.06</c:v>
                </c:pt>
                <c:pt idx="13410">
                  <c:v>76792.039999999994</c:v>
                </c:pt>
                <c:pt idx="13411">
                  <c:v>76791.92</c:v>
                </c:pt>
                <c:pt idx="13412">
                  <c:v>76791.8</c:v>
                </c:pt>
                <c:pt idx="13413">
                  <c:v>76791.7</c:v>
                </c:pt>
                <c:pt idx="13414">
                  <c:v>76791.62</c:v>
                </c:pt>
                <c:pt idx="13415">
                  <c:v>76791.460000000006</c:v>
                </c:pt>
                <c:pt idx="13416">
                  <c:v>76791.149999999994</c:v>
                </c:pt>
                <c:pt idx="13417">
                  <c:v>76790.929999999993</c:v>
                </c:pt>
                <c:pt idx="13418">
                  <c:v>76790.899999999994</c:v>
                </c:pt>
                <c:pt idx="13419">
                  <c:v>76790.710000000006</c:v>
                </c:pt>
                <c:pt idx="13420">
                  <c:v>76790.710000000006</c:v>
                </c:pt>
                <c:pt idx="13421">
                  <c:v>76790.399999999994</c:v>
                </c:pt>
                <c:pt idx="13422">
                  <c:v>76790.350000000006</c:v>
                </c:pt>
                <c:pt idx="13423">
                  <c:v>76790.240000000005</c:v>
                </c:pt>
                <c:pt idx="13424">
                  <c:v>76790.210000000006</c:v>
                </c:pt>
                <c:pt idx="13425">
                  <c:v>76790.2</c:v>
                </c:pt>
                <c:pt idx="13426">
                  <c:v>76790.09</c:v>
                </c:pt>
                <c:pt idx="13427">
                  <c:v>76789.990000000005</c:v>
                </c:pt>
                <c:pt idx="13428">
                  <c:v>76789.919999999998</c:v>
                </c:pt>
                <c:pt idx="13429">
                  <c:v>76789.36</c:v>
                </c:pt>
                <c:pt idx="13430">
                  <c:v>76789.31</c:v>
                </c:pt>
                <c:pt idx="13431">
                  <c:v>76789.149999999994</c:v>
                </c:pt>
                <c:pt idx="13432">
                  <c:v>76789.13</c:v>
                </c:pt>
                <c:pt idx="13433">
                  <c:v>76789.06</c:v>
                </c:pt>
                <c:pt idx="13434">
                  <c:v>76788.88</c:v>
                </c:pt>
                <c:pt idx="13435">
                  <c:v>76788.649999999994</c:v>
                </c:pt>
                <c:pt idx="13436">
                  <c:v>76788.460000000006</c:v>
                </c:pt>
                <c:pt idx="13437">
                  <c:v>76788.100000000006</c:v>
                </c:pt>
                <c:pt idx="13438">
                  <c:v>76788.08</c:v>
                </c:pt>
                <c:pt idx="13439">
                  <c:v>76787.789999999994</c:v>
                </c:pt>
                <c:pt idx="13440">
                  <c:v>76787.509999999995</c:v>
                </c:pt>
                <c:pt idx="13441">
                  <c:v>76787.289999999994</c:v>
                </c:pt>
                <c:pt idx="13442">
                  <c:v>76787.27</c:v>
                </c:pt>
                <c:pt idx="13443">
                  <c:v>76787.149999999994</c:v>
                </c:pt>
                <c:pt idx="13444">
                  <c:v>76785.539999999994</c:v>
                </c:pt>
                <c:pt idx="13445">
                  <c:v>76785.33</c:v>
                </c:pt>
                <c:pt idx="13446">
                  <c:v>76785.119999999995</c:v>
                </c:pt>
                <c:pt idx="13447">
                  <c:v>76784.77</c:v>
                </c:pt>
                <c:pt idx="13448">
                  <c:v>76784.479999999996</c:v>
                </c:pt>
                <c:pt idx="13449">
                  <c:v>76784.2</c:v>
                </c:pt>
                <c:pt idx="13450">
                  <c:v>76784.179999999993</c:v>
                </c:pt>
                <c:pt idx="13451">
                  <c:v>76784.06</c:v>
                </c:pt>
                <c:pt idx="13452">
                  <c:v>76783.91</c:v>
                </c:pt>
                <c:pt idx="13453">
                  <c:v>76783.81</c:v>
                </c:pt>
                <c:pt idx="13454">
                  <c:v>76783.72</c:v>
                </c:pt>
                <c:pt idx="13455">
                  <c:v>76783.25</c:v>
                </c:pt>
                <c:pt idx="13456">
                  <c:v>76783.22</c:v>
                </c:pt>
                <c:pt idx="13457">
                  <c:v>76783.14</c:v>
                </c:pt>
                <c:pt idx="13458">
                  <c:v>76782.95</c:v>
                </c:pt>
                <c:pt idx="13459">
                  <c:v>76782.94</c:v>
                </c:pt>
                <c:pt idx="13460">
                  <c:v>76782.3</c:v>
                </c:pt>
                <c:pt idx="13461">
                  <c:v>76781.78</c:v>
                </c:pt>
                <c:pt idx="13462">
                  <c:v>76781.679999999993</c:v>
                </c:pt>
                <c:pt idx="13463">
                  <c:v>76781.61</c:v>
                </c:pt>
                <c:pt idx="13464">
                  <c:v>76781.600000000006</c:v>
                </c:pt>
                <c:pt idx="13465">
                  <c:v>76781.25</c:v>
                </c:pt>
                <c:pt idx="13466">
                  <c:v>76779.789999999994</c:v>
                </c:pt>
                <c:pt idx="13467">
                  <c:v>76779.63</c:v>
                </c:pt>
                <c:pt idx="13468">
                  <c:v>76779.62</c:v>
                </c:pt>
                <c:pt idx="13469">
                  <c:v>76779.009999999995</c:v>
                </c:pt>
                <c:pt idx="13470">
                  <c:v>76778.92</c:v>
                </c:pt>
                <c:pt idx="13471">
                  <c:v>76778.89</c:v>
                </c:pt>
                <c:pt idx="13472">
                  <c:v>76778.48</c:v>
                </c:pt>
                <c:pt idx="13473">
                  <c:v>76778.399999999994</c:v>
                </c:pt>
                <c:pt idx="13474">
                  <c:v>76778.33</c:v>
                </c:pt>
                <c:pt idx="13475">
                  <c:v>76778.100000000006</c:v>
                </c:pt>
                <c:pt idx="13476">
                  <c:v>76778.03</c:v>
                </c:pt>
                <c:pt idx="13477">
                  <c:v>76777.66</c:v>
                </c:pt>
                <c:pt idx="13478">
                  <c:v>76777.58</c:v>
                </c:pt>
                <c:pt idx="13479">
                  <c:v>76777.149999999994</c:v>
                </c:pt>
                <c:pt idx="13480">
                  <c:v>76776.960000000006</c:v>
                </c:pt>
                <c:pt idx="13481">
                  <c:v>76776.92</c:v>
                </c:pt>
                <c:pt idx="13482">
                  <c:v>76776.850000000006</c:v>
                </c:pt>
                <c:pt idx="13483">
                  <c:v>76776.759999999995</c:v>
                </c:pt>
                <c:pt idx="13484">
                  <c:v>76776.47</c:v>
                </c:pt>
                <c:pt idx="13485">
                  <c:v>76775.56</c:v>
                </c:pt>
                <c:pt idx="13486">
                  <c:v>76774.759999999995</c:v>
                </c:pt>
                <c:pt idx="13487">
                  <c:v>76774.67</c:v>
                </c:pt>
                <c:pt idx="13488">
                  <c:v>76774.460000000006</c:v>
                </c:pt>
                <c:pt idx="13489">
                  <c:v>76773.86</c:v>
                </c:pt>
                <c:pt idx="13490">
                  <c:v>76773.240000000005</c:v>
                </c:pt>
                <c:pt idx="13491">
                  <c:v>76772.92</c:v>
                </c:pt>
                <c:pt idx="13492">
                  <c:v>76772.63</c:v>
                </c:pt>
                <c:pt idx="13493">
                  <c:v>76772.59</c:v>
                </c:pt>
                <c:pt idx="13494">
                  <c:v>76772.55</c:v>
                </c:pt>
                <c:pt idx="13495">
                  <c:v>76772.03</c:v>
                </c:pt>
                <c:pt idx="13496">
                  <c:v>76771.7</c:v>
                </c:pt>
                <c:pt idx="13497">
                  <c:v>76771.23</c:v>
                </c:pt>
                <c:pt idx="13498">
                  <c:v>76770.02</c:v>
                </c:pt>
                <c:pt idx="13499">
                  <c:v>76769.66</c:v>
                </c:pt>
                <c:pt idx="13500">
                  <c:v>76769.64</c:v>
                </c:pt>
                <c:pt idx="13501">
                  <c:v>76769.539999999994</c:v>
                </c:pt>
                <c:pt idx="13502">
                  <c:v>76769.37</c:v>
                </c:pt>
                <c:pt idx="13503">
                  <c:v>76769.320000000007</c:v>
                </c:pt>
                <c:pt idx="13504">
                  <c:v>76768.75</c:v>
                </c:pt>
                <c:pt idx="13505">
                  <c:v>76768.7</c:v>
                </c:pt>
                <c:pt idx="13506">
                  <c:v>76768.44</c:v>
                </c:pt>
                <c:pt idx="13507">
                  <c:v>76767.98</c:v>
                </c:pt>
                <c:pt idx="13508">
                  <c:v>76767.94</c:v>
                </c:pt>
                <c:pt idx="13509">
                  <c:v>76767.899999999994</c:v>
                </c:pt>
                <c:pt idx="13510">
                  <c:v>76767.81</c:v>
                </c:pt>
                <c:pt idx="13511">
                  <c:v>76767.66</c:v>
                </c:pt>
                <c:pt idx="13512">
                  <c:v>76767.539999999994</c:v>
                </c:pt>
                <c:pt idx="13513">
                  <c:v>76767.08</c:v>
                </c:pt>
                <c:pt idx="13514">
                  <c:v>76766.94</c:v>
                </c:pt>
                <c:pt idx="13515">
                  <c:v>76766.850000000006</c:v>
                </c:pt>
                <c:pt idx="13516">
                  <c:v>76766.47</c:v>
                </c:pt>
                <c:pt idx="13517">
                  <c:v>76766.45</c:v>
                </c:pt>
                <c:pt idx="13518">
                  <c:v>76766.41</c:v>
                </c:pt>
                <c:pt idx="13519">
                  <c:v>76766.37</c:v>
                </c:pt>
                <c:pt idx="13520">
                  <c:v>76766.350000000006</c:v>
                </c:pt>
                <c:pt idx="13521">
                  <c:v>76766.350000000006</c:v>
                </c:pt>
                <c:pt idx="13522">
                  <c:v>76766.350000000006</c:v>
                </c:pt>
                <c:pt idx="13523">
                  <c:v>76766.28</c:v>
                </c:pt>
                <c:pt idx="13524">
                  <c:v>76766.149999999994</c:v>
                </c:pt>
                <c:pt idx="13525">
                  <c:v>76766.080000000002</c:v>
                </c:pt>
                <c:pt idx="13526">
                  <c:v>76765.990000000005</c:v>
                </c:pt>
                <c:pt idx="13527">
                  <c:v>76765.78</c:v>
                </c:pt>
                <c:pt idx="13528">
                  <c:v>76765.53</c:v>
                </c:pt>
                <c:pt idx="13529">
                  <c:v>76765.36</c:v>
                </c:pt>
                <c:pt idx="13530">
                  <c:v>76764.960000000006</c:v>
                </c:pt>
                <c:pt idx="13531">
                  <c:v>76764.63</c:v>
                </c:pt>
                <c:pt idx="13532">
                  <c:v>76764.47</c:v>
                </c:pt>
                <c:pt idx="13533">
                  <c:v>76764.38</c:v>
                </c:pt>
                <c:pt idx="13534">
                  <c:v>76764.160000000003</c:v>
                </c:pt>
                <c:pt idx="13535">
                  <c:v>76763.78</c:v>
                </c:pt>
                <c:pt idx="13536">
                  <c:v>76763.72</c:v>
                </c:pt>
                <c:pt idx="13537">
                  <c:v>76763.58</c:v>
                </c:pt>
                <c:pt idx="13538">
                  <c:v>76763.34</c:v>
                </c:pt>
                <c:pt idx="13539">
                  <c:v>76763.03</c:v>
                </c:pt>
                <c:pt idx="13540">
                  <c:v>76762.62</c:v>
                </c:pt>
                <c:pt idx="13541">
                  <c:v>76762.559999999998</c:v>
                </c:pt>
                <c:pt idx="13542">
                  <c:v>76762.55</c:v>
                </c:pt>
                <c:pt idx="13543">
                  <c:v>76762.5</c:v>
                </c:pt>
                <c:pt idx="13544">
                  <c:v>76762.48</c:v>
                </c:pt>
                <c:pt idx="13545">
                  <c:v>76762.45</c:v>
                </c:pt>
                <c:pt idx="13546">
                  <c:v>76762.28</c:v>
                </c:pt>
                <c:pt idx="13547">
                  <c:v>76761.990000000005</c:v>
                </c:pt>
                <c:pt idx="13548">
                  <c:v>76761.39</c:v>
                </c:pt>
                <c:pt idx="13549">
                  <c:v>76761.11</c:v>
                </c:pt>
                <c:pt idx="13550">
                  <c:v>76761.039999999994</c:v>
                </c:pt>
                <c:pt idx="13551">
                  <c:v>76760.86</c:v>
                </c:pt>
                <c:pt idx="13552">
                  <c:v>76760.800000000003</c:v>
                </c:pt>
                <c:pt idx="13553">
                  <c:v>76760.27</c:v>
                </c:pt>
                <c:pt idx="13554">
                  <c:v>76760.039999999994</c:v>
                </c:pt>
                <c:pt idx="13555">
                  <c:v>76759.78</c:v>
                </c:pt>
                <c:pt idx="13556">
                  <c:v>76759.63</c:v>
                </c:pt>
                <c:pt idx="13557">
                  <c:v>76759.600000000006</c:v>
                </c:pt>
                <c:pt idx="13558">
                  <c:v>76759.27</c:v>
                </c:pt>
                <c:pt idx="13559">
                  <c:v>76759.12</c:v>
                </c:pt>
                <c:pt idx="13560">
                  <c:v>76758.710000000006</c:v>
                </c:pt>
                <c:pt idx="13561">
                  <c:v>76758.429999999993</c:v>
                </c:pt>
                <c:pt idx="13562">
                  <c:v>76757.89</c:v>
                </c:pt>
                <c:pt idx="13563">
                  <c:v>76757.66</c:v>
                </c:pt>
                <c:pt idx="13564">
                  <c:v>76757.47</c:v>
                </c:pt>
                <c:pt idx="13565">
                  <c:v>76757.37</c:v>
                </c:pt>
                <c:pt idx="13566">
                  <c:v>76757.37</c:v>
                </c:pt>
                <c:pt idx="13567">
                  <c:v>76757.13</c:v>
                </c:pt>
                <c:pt idx="13568">
                  <c:v>76756.7</c:v>
                </c:pt>
                <c:pt idx="13569">
                  <c:v>76756.539999999994</c:v>
                </c:pt>
                <c:pt idx="13570">
                  <c:v>76755.490000000005</c:v>
                </c:pt>
                <c:pt idx="13571">
                  <c:v>76755.37</c:v>
                </c:pt>
                <c:pt idx="13572">
                  <c:v>76755.09</c:v>
                </c:pt>
                <c:pt idx="13573">
                  <c:v>76755.039999999994</c:v>
                </c:pt>
                <c:pt idx="13574">
                  <c:v>76754.929999999993</c:v>
                </c:pt>
                <c:pt idx="13575">
                  <c:v>76754.73</c:v>
                </c:pt>
                <c:pt idx="13576">
                  <c:v>76754.62</c:v>
                </c:pt>
                <c:pt idx="13577">
                  <c:v>76754.48</c:v>
                </c:pt>
                <c:pt idx="13578">
                  <c:v>76753.679999999993</c:v>
                </c:pt>
                <c:pt idx="13579">
                  <c:v>76753.62</c:v>
                </c:pt>
                <c:pt idx="13580">
                  <c:v>76753.47</c:v>
                </c:pt>
                <c:pt idx="13581">
                  <c:v>76753.13</c:v>
                </c:pt>
                <c:pt idx="13582">
                  <c:v>76752.87</c:v>
                </c:pt>
                <c:pt idx="13583">
                  <c:v>76752.83</c:v>
                </c:pt>
                <c:pt idx="13584">
                  <c:v>76752.7</c:v>
                </c:pt>
                <c:pt idx="13585">
                  <c:v>76752.62</c:v>
                </c:pt>
                <c:pt idx="13586">
                  <c:v>76751.67</c:v>
                </c:pt>
                <c:pt idx="13587">
                  <c:v>76751.070000000007</c:v>
                </c:pt>
                <c:pt idx="13588">
                  <c:v>76750.91</c:v>
                </c:pt>
                <c:pt idx="13589">
                  <c:v>76750.89</c:v>
                </c:pt>
                <c:pt idx="13590">
                  <c:v>76750.52</c:v>
                </c:pt>
                <c:pt idx="13591">
                  <c:v>76750.23</c:v>
                </c:pt>
                <c:pt idx="13592">
                  <c:v>76750.22</c:v>
                </c:pt>
                <c:pt idx="13593">
                  <c:v>76750.19</c:v>
                </c:pt>
                <c:pt idx="13594">
                  <c:v>76749.850000000006</c:v>
                </c:pt>
                <c:pt idx="13595">
                  <c:v>76749.509999999995</c:v>
                </c:pt>
                <c:pt idx="13596">
                  <c:v>76749.36</c:v>
                </c:pt>
                <c:pt idx="13597">
                  <c:v>76749.179999999993</c:v>
                </c:pt>
                <c:pt idx="13598">
                  <c:v>76748.72</c:v>
                </c:pt>
                <c:pt idx="13599">
                  <c:v>76747.839999999997</c:v>
                </c:pt>
                <c:pt idx="13600">
                  <c:v>76747.77</c:v>
                </c:pt>
                <c:pt idx="13601">
                  <c:v>76747.520000000004</c:v>
                </c:pt>
                <c:pt idx="13602">
                  <c:v>76747.460000000006</c:v>
                </c:pt>
                <c:pt idx="13603">
                  <c:v>76746.78</c:v>
                </c:pt>
                <c:pt idx="13604">
                  <c:v>76746.5</c:v>
                </c:pt>
                <c:pt idx="13605">
                  <c:v>76746.259999999995</c:v>
                </c:pt>
                <c:pt idx="13606">
                  <c:v>76745.88</c:v>
                </c:pt>
                <c:pt idx="13607">
                  <c:v>76745.600000000006</c:v>
                </c:pt>
                <c:pt idx="13608">
                  <c:v>76745.09</c:v>
                </c:pt>
                <c:pt idx="13609">
                  <c:v>76744.899999999994</c:v>
                </c:pt>
                <c:pt idx="13610">
                  <c:v>76744.77</c:v>
                </c:pt>
                <c:pt idx="13611">
                  <c:v>76744.72</c:v>
                </c:pt>
                <c:pt idx="13612">
                  <c:v>76743.95</c:v>
                </c:pt>
                <c:pt idx="13613">
                  <c:v>76743.7</c:v>
                </c:pt>
                <c:pt idx="13614">
                  <c:v>76743.41</c:v>
                </c:pt>
                <c:pt idx="13615">
                  <c:v>76743.360000000001</c:v>
                </c:pt>
                <c:pt idx="13616">
                  <c:v>76743.34</c:v>
                </c:pt>
                <c:pt idx="13617">
                  <c:v>76743.28</c:v>
                </c:pt>
                <c:pt idx="13618">
                  <c:v>76742.820000000007</c:v>
                </c:pt>
                <c:pt idx="13619">
                  <c:v>76742.679999999993</c:v>
                </c:pt>
                <c:pt idx="13620">
                  <c:v>76742.350000000006</c:v>
                </c:pt>
                <c:pt idx="13621">
                  <c:v>76741.539999999994</c:v>
                </c:pt>
                <c:pt idx="13622">
                  <c:v>76741.119999999995</c:v>
                </c:pt>
                <c:pt idx="13623">
                  <c:v>76740.98</c:v>
                </c:pt>
                <c:pt idx="13624">
                  <c:v>76740.710000000006</c:v>
                </c:pt>
                <c:pt idx="13625">
                  <c:v>76740.67</c:v>
                </c:pt>
                <c:pt idx="13626">
                  <c:v>76740.39</c:v>
                </c:pt>
                <c:pt idx="13627">
                  <c:v>76739.5</c:v>
                </c:pt>
                <c:pt idx="13628">
                  <c:v>76739.44</c:v>
                </c:pt>
                <c:pt idx="13629">
                  <c:v>76739.070000000007</c:v>
                </c:pt>
                <c:pt idx="13630">
                  <c:v>76738.98</c:v>
                </c:pt>
                <c:pt idx="13631">
                  <c:v>76738.94</c:v>
                </c:pt>
                <c:pt idx="13632">
                  <c:v>76738.850000000006</c:v>
                </c:pt>
                <c:pt idx="13633">
                  <c:v>76738.66</c:v>
                </c:pt>
                <c:pt idx="13634">
                  <c:v>76738.39</c:v>
                </c:pt>
                <c:pt idx="13635">
                  <c:v>76738.37</c:v>
                </c:pt>
                <c:pt idx="13636">
                  <c:v>76738.080000000002</c:v>
                </c:pt>
                <c:pt idx="13637">
                  <c:v>76737.53</c:v>
                </c:pt>
                <c:pt idx="13638">
                  <c:v>76737.429999999993</c:v>
                </c:pt>
                <c:pt idx="13639">
                  <c:v>76737.429999999993</c:v>
                </c:pt>
                <c:pt idx="13640">
                  <c:v>76737.149999999994</c:v>
                </c:pt>
                <c:pt idx="13641">
                  <c:v>76736.59</c:v>
                </c:pt>
                <c:pt idx="13642">
                  <c:v>76736.56</c:v>
                </c:pt>
                <c:pt idx="13643">
                  <c:v>76736.490000000005</c:v>
                </c:pt>
                <c:pt idx="13644">
                  <c:v>76736.490000000005</c:v>
                </c:pt>
                <c:pt idx="13645">
                  <c:v>76736.039999999994</c:v>
                </c:pt>
                <c:pt idx="13646">
                  <c:v>76735.5</c:v>
                </c:pt>
                <c:pt idx="13647">
                  <c:v>76734.880000000005</c:v>
                </c:pt>
                <c:pt idx="13648">
                  <c:v>76734.850000000006</c:v>
                </c:pt>
                <c:pt idx="13649">
                  <c:v>76734</c:v>
                </c:pt>
                <c:pt idx="13650">
                  <c:v>76733.83</c:v>
                </c:pt>
                <c:pt idx="13651">
                  <c:v>76733.52</c:v>
                </c:pt>
                <c:pt idx="13652">
                  <c:v>76733.259999999995</c:v>
                </c:pt>
                <c:pt idx="13653">
                  <c:v>76732.45</c:v>
                </c:pt>
                <c:pt idx="13654">
                  <c:v>76732.02</c:v>
                </c:pt>
                <c:pt idx="13655">
                  <c:v>76731.990000000005</c:v>
                </c:pt>
                <c:pt idx="13656">
                  <c:v>76731.37</c:v>
                </c:pt>
                <c:pt idx="13657">
                  <c:v>76731.27</c:v>
                </c:pt>
                <c:pt idx="13658">
                  <c:v>76730.880000000005</c:v>
                </c:pt>
                <c:pt idx="13659">
                  <c:v>76730.570000000007</c:v>
                </c:pt>
                <c:pt idx="13660">
                  <c:v>76730.559999999998</c:v>
                </c:pt>
                <c:pt idx="13661">
                  <c:v>76730.559999999998</c:v>
                </c:pt>
                <c:pt idx="13662">
                  <c:v>76730.53</c:v>
                </c:pt>
                <c:pt idx="13663">
                  <c:v>76730.34</c:v>
                </c:pt>
                <c:pt idx="13664">
                  <c:v>76730.210000000006</c:v>
                </c:pt>
                <c:pt idx="13665">
                  <c:v>76729.91</c:v>
                </c:pt>
                <c:pt idx="13666">
                  <c:v>76729.440000000002</c:v>
                </c:pt>
                <c:pt idx="13667">
                  <c:v>76729.17</c:v>
                </c:pt>
                <c:pt idx="13668">
                  <c:v>76729.09</c:v>
                </c:pt>
                <c:pt idx="13669">
                  <c:v>76728.289999999994</c:v>
                </c:pt>
                <c:pt idx="13670">
                  <c:v>76728</c:v>
                </c:pt>
                <c:pt idx="13671">
                  <c:v>76727.95</c:v>
                </c:pt>
                <c:pt idx="13672">
                  <c:v>76727.759999999995</c:v>
                </c:pt>
                <c:pt idx="13673">
                  <c:v>76727.61</c:v>
                </c:pt>
                <c:pt idx="13674">
                  <c:v>76727.44</c:v>
                </c:pt>
                <c:pt idx="13675">
                  <c:v>76727.14</c:v>
                </c:pt>
                <c:pt idx="13676">
                  <c:v>76726.5</c:v>
                </c:pt>
                <c:pt idx="13677">
                  <c:v>76726.34</c:v>
                </c:pt>
                <c:pt idx="13678">
                  <c:v>76725.86</c:v>
                </c:pt>
                <c:pt idx="13679">
                  <c:v>76725.53</c:v>
                </c:pt>
                <c:pt idx="13680">
                  <c:v>76725.47</c:v>
                </c:pt>
                <c:pt idx="13681">
                  <c:v>76725.41</c:v>
                </c:pt>
                <c:pt idx="13682">
                  <c:v>76725.36</c:v>
                </c:pt>
                <c:pt idx="13683">
                  <c:v>76725.31</c:v>
                </c:pt>
                <c:pt idx="13684">
                  <c:v>76725.100000000006</c:v>
                </c:pt>
                <c:pt idx="13685">
                  <c:v>76724.95</c:v>
                </c:pt>
                <c:pt idx="13686">
                  <c:v>76724.759999999995</c:v>
                </c:pt>
                <c:pt idx="13687">
                  <c:v>76724.45</c:v>
                </c:pt>
                <c:pt idx="13688">
                  <c:v>76724.42</c:v>
                </c:pt>
                <c:pt idx="13689">
                  <c:v>76723.960000000006</c:v>
                </c:pt>
                <c:pt idx="13690">
                  <c:v>76723.929999999993</c:v>
                </c:pt>
                <c:pt idx="13691">
                  <c:v>76723.929999999993</c:v>
                </c:pt>
                <c:pt idx="13692">
                  <c:v>76723.360000000001</c:v>
                </c:pt>
                <c:pt idx="13693">
                  <c:v>76723.210000000006</c:v>
                </c:pt>
                <c:pt idx="13694">
                  <c:v>76723.17</c:v>
                </c:pt>
                <c:pt idx="13695">
                  <c:v>76723.17</c:v>
                </c:pt>
                <c:pt idx="13696">
                  <c:v>76723.149999999994</c:v>
                </c:pt>
                <c:pt idx="13697">
                  <c:v>76723.13</c:v>
                </c:pt>
                <c:pt idx="13698">
                  <c:v>76723.05</c:v>
                </c:pt>
                <c:pt idx="13699">
                  <c:v>76722.7</c:v>
                </c:pt>
                <c:pt idx="13700">
                  <c:v>76721.69</c:v>
                </c:pt>
                <c:pt idx="13701">
                  <c:v>76721.570000000007</c:v>
                </c:pt>
                <c:pt idx="13702">
                  <c:v>76721.31</c:v>
                </c:pt>
                <c:pt idx="13703">
                  <c:v>76721.240000000005</c:v>
                </c:pt>
                <c:pt idx="13704">
                  <c:v>76721.05</c:v>
                </c:pt>
                <c:pt idx="13705">
                  <c:v>76721.02</c:v>
                </c:pt>
                <c:pt idx="13706">
                  <c:v>76720.67</c:v>
                </c:pt>
                <c:pt idx="13707">
                  <c:v>76720.44</c:v>
                </c:pt>
                <c:pt idx="13708">
                  <c:v>76720.429999999993</c:v>
                </c:pt>
                <c:pt idx="13709">
                  <c:v>76720.350000000006</c:v>
                </c:pt>
                <c:pt idx="13710">
                  <c:v>76720.210000000006</c:v>
                </c:pt>
                <c:pt idx="13711">
                  <c:v>76719.740000000005</c:v>
                </c:pt>
                <c:pt idx="13712">
                  <c:v>76719.64</c:v>
                </c:pt>
                <c:pt idx="13713">
                  <c:v>76719.509999999995</c:v>
                </c:pt>
                <c:pt idx="13714">
                  <c:v>76719.179999999993</c:v>
                </c:pt>
                <c:pt idx="13715">
                  <c:v>76719</c:v>
                </c:pt>
                <c:pt idx="13716">
                  <c:v>76718.83</c:v>
                </c:pt>
                <c:pt idx="13717">
                  <c:v>76718.36</c:v>
                </c:pt>
                <c:pt idx="13718">
                  <c:v>76718.320000000007</c:v>
                </c:pt>
                <c:pt idx="13719">
                  <c:v>76718.03</c:v>
                </c:pt>
                <c:pt idx="13720">
                  <c:v>76716.78</c:v>
                </c:pt>
                <c:pt idx="13721">
                  <c:v>76716.59</c:v>
                </c:pt>
                <c:pt idx="13722">
                  <c:v>76716.47</c:v>
                </c:pt>
                <c:pt idx="13723">
                  <c:v>76716.47</c:v>
                </c:pt>
                <c:pt idx="13724">
                  <c:v>76716.160000000003</c:v>
                </c:pt>
                <c:pt idx="13725">
                  <c:v>76716.100000000006</c:v>
                </c:pt>
                <c:pt idx="13726">
                  <c:v>76715.7</c:v>
                </c:pt>
                <c:pt idx="13727">
                  <c:v>76715.23</c:v>
                </c:pt>
                <c:pt idx="13728">
                  <c:v>76715.179999999993</c:v>
                </c:pt>
                <c:pt idx="13729">
                  <c:v>76715.009999999995</c:v>
                </c:pt>
                <c:pt idx="13730">
                  <c:v>76713.789999999994</c:v>
                </c:pt>
                <c:pt idx="13731">
                  <c:v>76713.67</c:v>
                </c:pt>
                <c:pt idx="13732">
                  <c:v>76713.55</c:v>
                </c:pt>
                <c:pt idx="13733">
                  <c:v>76713.509999999995</c:v>
                </c:pt>
                <c:pt idx="13734">
                  <c:v>76713.039999999994</c:v>
                </c:pt>
                <c:pt idx="13735">
                  <c:v>76712.990000000005</c:v>
                </c:pt>
                <c:pt idx="13736">
                  <c:v>76712.899999999994</c:v>
                </c:pt>
                <c:pt idx="13737">
                  <c:v>76712.820000000007</c:v>
                </c:pt>
                <c:pt idx="13738">
                  <c:v>76711.81</c:v>
                </c:pt>
                <c:pt idx="13739">
                  <c:v>76711.78</c:v>
                </c:pt>
                <c:pt idx="13740">
                  <c:v>76711.7</c:v>
                </c:pt>
                <c:pt idx="13741">
                  <c:v>76711.63</c:v>
                </c:pt>
                <c:pt idx="13742">
                  <c:v>76711.570000000007</c:v>
                </c:pt>
                <c:pt idx="13743">
                  <c:v>76710.7</c:v>
                </c:pt>
                <c:pt idx="13744">
                  <c:v>76710.69</c:v>
                </c:pt>
                <c:pt idx="13745">
                  <c:v>76710.679999999993</c:v>
                </c:pt>
                <c:pt idx="13746">
                  <c:v>76709.850000000006</c:v>
                </c:pt>
                <c:pt idx="13747">
                  <c:v>76709.77</c:v>
                </c:pt>
                <c:pt idx="13748">
                  <c:v>76709.52</c:v>
                </c:pt>
                <c:pt idx="13749">
                  <c:v>76709.52</c:v>
                </c:pt>
                <c:pt idx="13750">
                  <c:v>76709.08</c:v>
                </c:pt>
                <c:pt idx="13751">
                  <c:v>76709.06</c:v>
                </c:pt>
                <c:pt idx="13752">
                  <c:v>76708.92</c:v>
                </c:pt>
                <c:pt idx="13753">
                  <c:v>76708.81</c:v>
                </c:pt>
                <c:pt idx="13754">
                  <c:v>76708.58</c:v>
                </c:pt>
                <c:pt idx="13755">
                  <c:v>76708.350000000006</c:v>
                </c:pt>
                <c:pt idx="13756">
                  <c:v>76708.149999999994</c:v>
                </c:pt>
                <c:pt idx="13757">
                  <c:v>76708.06</c:v>
                </c:pt>
                <c:pt idx="13758">
                  <c:v>76707.62</c:v>
                </c:pt>
                <c:pt idx="13759">
                  <c:v>76707.53</c:v>
                </c:pt>
                <c:pt idx="13760">
                  <c:v>76707.31</c:v>
                </c:pt>
                <c:pt idx="13761">
                  <c:v>76707.12</c:v>
                </c:pt>
                <c:pt idx="13762">
                  <c:v>76707.039999999994</c:v>
                </c:pt>
                <c:pt idx="13763">
                  <c:v>76706.350000000006</c:v>
                </c:pt>
                <c:pt idx="13764">
                  <c:v>76706.210000000006</c:v>
                </c:pt>
                <c:pt idx="13765">
                  <c:v>76705.960000000006</c:v>
                </c:pt>
                <c:pt idx="13766">
                  <c:v>76705.89</c:v>
                </c:pt>
                <c:pt idx="13767">
                  <c:v>76705.64</c:v>
                </c:pt>
                <c:pt idx="13768">
                  <c:v>76705.56</c:v>
                </c:pt>
                <c:pt idx="13769">
                  <c:v>76705.55</c:v>
                </c:pt>
                <c:pt idx="13770">
                  <c:v>76705.47</c:v>
                </c:pt>
                <c:pt idx="13771">
                  <c:v>76705.27</c:v>
                </c:pt>
                <c:pt idx="13772">
                  <c:v>76705.13</c:v>
                </c:pt>
                <c:pt idx="13773">
                  <c:v>76704.63</c:v>
                </c:pt>
                <c:pt idx="13774">
                  <c:v>76704.490000000005</c:v>
                </c:pt>
                <c:pt idx="13775">
                  <c:v>76704.490000000005</c:v>
                </c:pt>
                <c:pt idx="13776">
                  <c:v>76704.320000000007</c:v>
                </c:pt>
                <c:pt idx="13777">
                  <c:v>76704.289999999994</c:v>
                </c:pt>
                <c:pt idx="13778">
                  <c:v>76704.13</c:v>
                </c:pt>
                <c:pt idx="13779">
                  <c:v>76703.87</c:v>
                </c:pt>
                <c:pt idx="13780">
                  <c:v>76703.77</c:v>
                </c:pt>
                <c:pt idx="13781">
                  <c:v>76703.509999999995</c:v>
                </c:pt>
                <c:pt idx="13782">
                  <c:v>76702.98</c:v>
                </c:pt>
                <c:pt idx="13783">
                  <c:v>76702.75</c:v>
                </c:pt>
                <c:pt idx="13784">
                  <c:v>76702.240000000005</c:v>
                </c:pt>
                <c:pt idx="13785">
                  <c:v>76702.14</c:v>
                </c:pt>
                <c:pt idx="13786">
                  <c:v>76702.11</c:v>
                </c:pt>
                <c:pt idx="13787">
                  <c:v>76701.8</c:v>
                </c:pt>
                <c:pt idx="13788">
                  <c:v>76701</c:v>
                </c:pt>
                <c:pt idx="13789">
                  <c:v>76700.639999999999</c:v>
                </c:pt>
                <c:pt idx="13790">
                  <c:v>76700.44</c:v>
                </c:pt>
                <c:pt idx="13791">
                  <c:v>76700.25</c:v>
                </c:pt>
                <c:pt idx="13792">
                  <c:v>76700.23</c:v>
                </c:pt>
                <c:pt idx="13793">
                  <c:v>76700.12</c:v>
                </c:pt>
                <c:pt idx="13794">
                  <c:v>76699.88</c:v>
                </c:pt>
                <c:pt idx="13795">
                  <c:v>76699.06</c:v>
                </c:pt>
                <c:pt idx="13796">
                  <c:v>76698.740000000005</c:v>
                </c:pt>
                <c:pt idx="13797">
                  <c:v>76698.3</c:v>
                </c:pt>
                <c:pt idx="13798">
                  <c:v>76698.2</c:v>
                </c:pt>
                <c:pt idx="13799">
                  <c:v>76697.89</c:v>
                </c:pt>
                <c:pt idx="13800">
                  <c:v>76697.33</c:v>
                </c:pt>
                <c:pt idx="13801">
                  <c:v>76697.279999999999</c:v>
                </c:pt>
                <c:pt idx="13802">
                  <c:v>76696.98</c:v>
                </c:pt>
                <c:pt idx="13803">
                  <c:v>76696.86</c:v>
                </c:pt>
                <c:pt idx="13804">
                  <c:v>76696.740000000005</c:v>
                </c:pt>
                <c:pt idx="13805">
                  <c:v>76696.320000000007</c:v>
                </c:pt>
                <c:pt idx="13806">
                  <c:v>76696.25</c:v>
                </c:pt>
                <c:pt idx="13807">
                  <c:v>76695.240000000005</c:v>
                </c:pt>
                <c:pt idx="13808">
                  <c:v>76694.83</c:v>
                </c:pt>
                <c:pt idx="13809">
                  <c:v>76694.710000000006</c:v>
                </c:pt>
                <c:pt idx="13810">
                  <c:v>76694.45</c:v>
                </c:pt>
                <c:pt idx="13811">
                  <c:v>76694.25</c:v>
                </c:pt>
                <c:pt idx="13812">
                  <c:v>76694.210000000006</c:v>
                </c:pt>
                <c:pt idx="13813">
                  <c:v>76693.89</c:v>
                </c:pt>
                <c:pt idx="13814">
                  <c:v>76693.88</c:v>
                </c:pt>
                <c:pt idx="13815">
                  <c:v>76693.649999999994</c:v>
                </c:pt>
                <c:pt idx="13816">
                  <c:v>76693.59</c:v>
                </c:pt>
                <c:pt idx="13817">
                  <c:v>76693.58</c:v>
                </c:pt>
                <c:pt idx="13818">
                  <c:v>76693.240000000005</c:v>
                </c:pt>
                <c:pt idx="13819">
                  <c:v>76692.539999999994</c:v>
                </c:pt>
                <c:pt idx="13820">
                  <c:v>76692.460000000006</c:v>
                </c:pt>
                <c:pt idx="13821">
                  <c:v>76692.070000000007</c:v>
                </c:pt>
                <c:pt idx="13822">
                  <c:v>76691.91</c:v>
                </c:pt>
                <c:pt idx="13823">
                  <c:v>76691.09</c:v>
                </c:pt>
                <c:pt idx="13824">
                  <c:v>76690.97</c:v>
                </c:pt>
                <c:pt idx="13825">
                  <c:v>76690.67</c:v>
                </c:pt>
                <c:pt idx="13826">
                  <c:v>76690.210000000006</c:v>
                </c:pt>
                <c:pt idx="13827">
                  <c:v>76690.14</c:v>
                </c:pt>
                <c:pt idx="13828">
                  <c:v>76690.100000000006</c:v>
                </c:pt>
                <c:pt idx="13829">
                  <c:v>76690.03</c:v>
                </c:pt>
                <c:pt idx="13830">
                  <c:v>76689.53</c:v>
                </c:pt>
                <c:pt idx="13831">
                  <c:v>76689.440000000002</c:v>
                </c:pt>
                <c:pt idx="13832">
                  <c:v>76689.06</c:v>
                </c:pt>
                <c:pt idx="13833">
                  <c:v>76688.679999999993</c:v>
                </c:pt>
                <c:pt idx="13834">
                  <c:v>76688.600000000006</c:v>
                </c:pt>
                <c:pt idx="13835">
                  <c:v>76688.25</c:v>
                </c:pt>
                <c:pt idx="13836">
                  <c:v>76688.149999999994</c:v>
                </c:pt>
                <c:pt idx="13837">
                  <c:v>76688.14</c:v>
                </c:pt>
                <c:pt idx="13838">
                  <c:v>76688.14</c:v>
                </c:pt>
                <c:pt idx="13839">
                  <c:v>76687.81</c:v>
                </c:pt>
                <c:pt idx="13840">
                  <c:v>76687.64</c:v>
                </c:pt>
                <c:pt idx="13841">
                  <c:v>76687.62</c:v>
                </c:pt>
                <c:pt idx="13842">
                  <c:v>76687.62</c:v>
                </c:pt>
                <c:pt idx="13843">
                  <c:v>76687.520000000004</c:v>
                </c:pt>
                <c:pt idx="13844">
                  <c:v>76687.25</c:v>
                </c:pt>
                <c:pt idx="13845">
                  <c:v>76687.17</c:v>
                </c:pt>
                <c:pt idx="13846">
                  <c:v>76686.509999999995</c:v>
                </c:pt>
                <c:pt idx="13847">
                  <c:v>76686.490000000005</c:v>
                </c:pt>
                <c:pt idx="13848">
                  <c:v>76686.25</c:v>
                </c:pt>
                <c:pt idx="13849">
                  <c:v>76686.080000000002</c:v>
                </c:pt>
                <c:pt idx="13850">
                  <c:v>76685.45</c:v>
                </c:pt>
                <c:pt idx="13851">
                  <c:v>76685.2</c:v>
                </c:pt>
                <c:pt idx="13852">
                  <c:v>76685.100000000006</c:v>
                </c:pt>
                <c:pt idx="13853">
                  <c:v>76684.69</c:v>
                </c:pt>
                <c:pt idx="13854">
                  <c:v>76684.61</c:v>
                </c:pt>
                <c:pt idx="13855">
                  <c:v>76684.490000000005</c:v>
                </c:pt>
                <c:pt idx="13856">
                  <c:v>76684.03</c:v>
                </c:pt>
                <c:pt idx="13857">
                  <c:v>76683.759999999995</c:v>
                </c:pt>
                <c:pt idx="13858">
                  <c:v>76683.7</c:v>
                </c:pt>
                <c:pt idx="13859">
                  <c:v>76682.94</c:v>
                </c:pt>
                <c:pt idx="13860">
                  <c:v>76682.679999999993</c:v>
                </c:pt>
                <c:pt idx="13861">
                  <c:v>76682.429999999993</c:v>
                </c:pt>
                <c:pt idx="13862">
                  <c:v>76682.25</c:v>
                </c:pt>
                <c:pt idx="13863">
                  <c:v>76681.52</c:v>
                </c:pt>
                <c:pt idx="13864">
                  <c:v>76681.48</c:v>
                </c:pt>
                <c:pt idx="13865">
                  <c:v>76680.929999999993</c:v>
                </c:pt>
                <c:pt idx="13866">
                  <c:v>76680.12</c:v>
                </c:pt>
                <c:pt idx="13867">
                  <c:v>76680.02</c:v>
                </c:pt>
                <c:pt idx="13868">
                  <c:v>76679.94</c:v>
                </c:pt>
                <c:pt idx="13869">
                  <c:v>76679.69</c:v>
                </c:pt>
                <c:pt idx="13870">
                  <c:v>76679.34</c:v>
                </c:pt>
                <c:pt idx="13871">
                  <c:v>76678.8</c:v>
                </c:pt>
                <c:pt idx="13872">
                  <c:v>76678.789999999994</c:v>
                </c:pt>
                <c:pt idx="13873">
                  <c:v>76678.7</c:v>
                </c:pt>
                <c:pt idx="13874">
                  <c:v>76678.429999999993</c:v>
                </c:pt>
                <c:pt idx="13875">
                  <c:v>76678.009999999995</c:v>
                </c:pt>
                <c:pt idx="13876">
                  <c:v>76677.86</c:v>
                </c:pt>
                <c:pt idx="13877">
                  <c:v>76677.69</c:v>
                </c:pt>
                <c:pt idx="13878">
                  <c:v>76677.149999999994</c:v>
                </c:pt>
                <c:pt idx="13879">
                  <c:v>76676.740000000005</c:v>
                </c:pt>
                <c:pt idx="13880">
                  <c:v>76676.570000000007</c:v>
                </c:pt>
                <c:pt idx="13881">
                  <c:v>76676.27</c:v>
                </c:pt>
                <c:pt idx="13882">
                  <c:v>76676.27</c:v>
                </c:pt>
                <c:pt idx="13883">
                  <c:v>76675.97</c:v>
                </c:pt>
                <c:pt idx="13884">
                  <c:v>76674.929999999993</c:v>
                </c:pt>
                <c:pt idx="13885">
                  <c:v>76674.78</c:v>
                </c:pt>
                <c:pt idx="13886">
                  <c:v>76674.78</c:v>
                </c:pt>
                <c:pt idx="13887">
                  <c:v>76674.53</c:v>
                </c:pt>
                <c:pt idx="13888">
                  <c:v>76674.52</c:v>
                </c:pt>
                <c:pt idx="13889">
                  <c:v>76674.320000000007</c:v>
                </c:pt>
                <c:pt idx="13890">
                  <c:v>76674.25</c:v>
                </c:pt>
                <c:pt idx="13891">
                  <c:v>76674.02</c:v>
                </c:pt>
                <c:pt idx="13892">
                  <c:v>76673.8</c:v>
                </c:pt>
                <c:pt idx="13893">
                  <c:v>76673.679999999993</c:v>
                </c:pt>
                <c:pt idx="13894">
                  <c:v>76673.63</c:v>
                </c:pt>
                <c:pt idx="13895">
                  <c:v>76673.62</c:v>
                </c:pt>
                <c:pt idx="13896">
                  <c:v>76673.39</c:v>
                </c:pt>
                <c:pt idx="13897">
                  <c:v>76673.350000000006</c:v>
                </c:pt>
                <c:pt idx="13898">
                  <c:v>76672.850000000006</c:v>
                </c:pt>
                <c:pt idx="13899">
                  <c:v>76672.83</c:v>
                </c:pt>
                <c:pt idx="13900">
                  <c:v>76672.789999999994</c:v>
                </c:pt>
                <c:pt idx="13901">
                  <c:v>76672.56</c:v>
                </c:pt>
                <c:pt idx="13902">
                  <c:v>76672.41</c:v>
                </c:pt>
                <c:pt idx="13903">
                  <c:v>76672.289999999994</c:v>
                </c:pt>
                <c:pt idx="13904">
                  <c:v>76672.14</c:v>
                </c:pt>
                <c:pt idx="13905">
                  <c:v>76671.27</c:v>
                </c:pt>
                <c:pt idx="13906">
                  <c:v>76671.009999999995</c:v>
                </c:pt>
                <c:pt idx="13907">
                  <c:v>76670.86</c:v>
                </c:pt>
                <c:pt idx="13908">
                  <c:v>76670.59</c:v>
                </c:pt>
                <c:pt idx="13909">
                  <c:v>76669.490000000005</c:v>
                </c:pt>
                <c:pt idx="13910">
                  <c:v>76669.440000000002</c:v>
                </c:pt>
                <c:pt idx="13911">
                  <c:v>76669.33</c:v>
                </c:pt>
                <c:pt idx="13912">
                  <c:v>76669.279999999999</c:v>
                </c:pt>
                <c:pt idx="13913">
                  <c:v>76668.679999999993</c:v>
                </c:pt>
                <c:pt idx="13914">
                  <c:v>76667.759999999995</c:v>
                </c:pt>
                <c:pt idx="13915">
                  <c:v>76667.06</c:v>
                </c:pt>
                <c:pt idx="13916">
                  <c:v>76666.679999999993</c:v>
                </c:pt>
                <c:pt idx="13917">
                  <c:v>76666.11</c:v>
                </c:pt>
                <c:pt idx="13918">
                  <c:v>76665.919999999998</c:v>
                </c:pt>
                <c:pt idx="13919">
                  <c:v>76665.08</c:v>
                </c:pt>
                <c:pt idx="13920">
                  <c:v>76665</c:v>
                </c:pt>
                <c:pt idx="13921">
                  <c:v>76664.399999999994</c:v>
                </c:pt>
                <c:pt idx="13922">
                  <c:v>76664.37</c:v>
                </c:pt>
                <c:pt idx="13923">
                  <c:v>76664.34</c:v>
                </c:pt>
                <c:pt idx="13924">
                  <c:v>76664.33</c:v>
                </c:pt>
                <c:pt idx="13925">
                  <c:v>76664.28</c:v>
                </c:pt>
                <c:pt idx="13926">
                  <c:v>76663.88</c:v>
                </c:pt>
                <c:pt idx="13927">
                  <c:v>76663.3</c:v>
                </c:pt>
                <c:pt idx="13928">
                  <c:v>76663.25</c:v>
                </c:pt>
                <c:pt idx="13929">
                  <c:v>76663.199999999997</c:v>
                </c:pt>
                <c:pt idx="13930">
                  <c:v>76662.94</c:v>
                </c:pt>
                <c:pt idx="13931">
                  <c:v>76662.460000000006</c:v>
                </c:pt>
                <c:pt idx="13932">
                  <c:v>76662.36</c:v>
                </c:pt>
                <c:pt idx="13933">
                  <c:v>76662.25</c:v>
                </c:pt>
                <c:pt idx="13934">
                  <c:v>76661.960000000006</c:v>
                </c:pt>
                <c:pt idx="13935">
                  <c:v>76661.64</c:v>
                </c:pt>
                <c:pt idx="13936">
                  <c:v>76661.55</c:v>
                </c:pt>
                <c:pt idx="13937">
                  <c:v>76661.429999999993</c:v>
                </c:pt>
                <c:pt idx="13938">
                  <c:v>76661.08</c:v>
                </c:pt>
                <c:pt idx="13939">
                  <c:v>76661.039999999994</c:v>
                </c:pt>
                <c:pt idx="13940">
                  <c:v>76660.789999999994</c:v>
                </c:pt>
                <c:pt idx="13941">
                  <c:v>76660.490000000005</c:v>
                </c:pt>
                <c:pt idx="13942">
                  <c:v>76660.47</c:v>
                </c:pt>
                <c:pt idx="13943">
                  <c:v>76659.899999999994</c:v>
                </c:pt>
                <c:pt idx="13944">
                  <c:v>76659.89</c:v>
                </c:pt>
                <c:pt idx="13945">
                  <c:v>76659.320000000007</c:v>
                </c:pt>
                <c:pt idx="13946">
                  <c:v>76659.13</c:v>
                </c:pt>
                <c:pt idx="13947">
                  <c:v>76658.899999999994</c:v>
                </c:pt>
                <c:pt idx="13948">
                  <c:v>76658.48</c:v>
                </c:pt>
                <c:pt idx="13949">
                  <c:v>76658.31</c:v>
                </c:pt>
                <c:pt idx="13950">
                  <c:v>76657.759999999995</c:v>
                </c:pt>
                <c:pt idx="13951">
                  <c:v>76657.52</c:v>
                </c:pt>
                <c:pt idx="13952">
                  <c:v>76657.490000000005</c:v>
                </c:pt>
                <c:pt idx="13953">
                  <c:v>76656.94</c:v>
                </c:pt>
                <c:pt idx="13954">
                  <c:v>76656.91</c:v>
                </c:pt>
                <c:pt idx="13955">
                  <c:v>76656.899999999994</c:v>
                </c:pt>
                <c:pt idx="13956">
                  <c:v>76656.539999999994</c:v>
                </c:pt>
                <c:pt idx="13957">
                  <c:v>76656.47</c:v>
                </c:pt>
                <c:pt idx="13958">
                  <c:v>76656.259999999995</c:v>
                </c:pt>
                <c:pt idx="13959">
                  <c:v>76656.09</c:v>
                </c:pt>
                <c:pt idx="13960">
                  <c:v>76656.039999999994</c:v>
                </c:pt>
                <c:pt idx="13961">
                  <c:v>76655.88</c:v>
                </c:pt>
                <c:pt idx="13962">
                  <c:v>76655.45</c:v>
                </c:pt>
                <c:pt idx="13963">
                  <c:v>76655.19</c:v>
                </c:pt>
                <c:pt idx="13964">
                  <c:v>76654.52</c:v>
                </c:pt>
                <c:pt idx="13965">
                  <c:v>76654.429999999993</c:v>
                </c:pt>
                <c:pt idx="13966">
                  <c:v>76653.33</c:v>
                </c:pt>
                <c:pt idx="13967">
                  <c:v>76653.16</c:v>
                </c:pt>
                <c:pt idx="13968">
                  <c:v>76653.14</c:v>
                </c:pt>
                <c:pt idx="13969">
                  <c:v>76652.86</c:v>
                </c:pt>
                <c:pt idx="13970">
                  <c:v>76652.59</c:v>
                </c:pt>
                <c:pt idx="13971">
                  <c:v>76652.58</c:v>
                </c:pt>
                <c:pt idx="13972">
                  <c:v>76652.45</c:v>
                </c:pt>
                <c:pt idx="13973">
                  <c:v>76652.03</c:v>
                </c:pt>
                <c:pt idx="13974">
                  <c:v>76652</c:v>
                </c:pt>
                <c:pt idx="13975">
                  <c:v>76652</c:v>
                </c:pt>
                <c:pt idx="13976">
                  <c:v>76651.990000000005</c:v>
                </c:pt>
                <c:pt idx="13977">
                  <c:v>76651.850000000006</c:v>
                </c:pt>
                <c:pt idx="13978">
                  <c:v>76651.789999999994</c:v>
                </c:pt>
                <c:pt idx="13979">
                  <c:v>76651.73</c:v>
                </c:pt>
                <c:pt idx="13980">
                  <c:v>76651.66</c:v>
                </c:pt>
                <c:pt idx="13981">
                  <c:v>76651.27</c:v>
                </c:pt>
                <c:pt idx="13982">
                  <c:v>76651.23</c:v>
                </c:pt>
                <c:pt idx="13983">
                  <c:v>76651.22</c:v>
                </c:pt>
                <c:pt idx="13984">
                  <c:v>76650.77</c:v>
                </c:pt>
                <c:pt idx="13985">
                  <c:v>76650.77</c:v>
                </c:pt>
                <c:pt idx="13986">
                  <c:v>76650.490000000005</c:v>
                </c:pt>
                <c:pt idx="13987">
                  <c:v>76650.41</c:v>
                </c:pt>
                <c:pt idx="13988">
                  <c:v>76650.37</c:v>
                </c:pt>
                <c:pt idx="13989">
                  <c:v>76650.34</c:v>
                </c:pt>
                <c:pt idx="13990">
                  <c:v>76650.03</c:v>
                </c:pt>
                <c:pt idx="13991">
                  <c:v>76649.98</c:v>
                </c:pt>
                <c:pt idx="13992">
                  <c:v>76649.84</c:v>
                </c:pt>
                <c:pt idx="13993">
                  <c:v>76649.789999999994</c:v>
                </c:pt>
                <c:pt idx="13994">
                  <c:v>76649.600000000006</c:v>
                </c:pt>
                <c:pt idx="13995">
                  <c:v>76649.33</c:v>
                </c:pt>
                <c:pt idx="13996">
                  <c:v>76649.289999999994</c:v>
                </c:pt>
                <c:pt idx="13997">
                  <c:v>76649.14</c:v>
                </c:pt>
                <c:pt idx="13998">
                  <c:v>76649.13</c:v>
                </c:pt>
                <c:pt idx="13999">
                  <c:v>76648.75</c:v>
                </c:pt>
                <c:pt idx="14000">
                  <c:v>76648.47</c:v>
                </c:pt>
                <c:pt idx="14001">
                  <c:v>76648.31</c:v>
                </c:pt>
                <c:pt idx="14002">
                  <c:v>76648.210000000006</c:v>
                </c:pt>
                <c:pt idx="14003">
                  <c:v>76648</c:v>
                </c:pt>
                <c:pt idx="14004">
                  <c:v>76647.539999999994</c:v>
                </c:pt>
                <c:pt idx="14005">
                  <c:v>76647.16</c:v>
                </c:pt>
                <c:pt idx="14006">
                  <c:v>76647.12</c:v>
                </c:pt>
                <c:pt idx="14007">
                  <c:v>76646.75</c:v>
                </c:pt>
                <c:pt idx="14008">
                  <c:v>76646.73</c:v>
                </c:pt>
                <c:pt idx="14009">
                  <c:v>76645.789999999994</c:v>
                </c:pt>
                <c:pt idx="14010">
                  <c:v>76645.62</c:v>
                </c:pt>
                <c:pt idx="14011">
                  <c:v>76645.600000000006</c:v>
                </c:pt>
                <c:pt idx="14012">
                  <c:v>76645.38</c:v>
                </c:pt>
                <c:pt idx="14013">
                  <c:v>76645.210000000006</c:v>
                </c:pt>
                <c:pt idx="14014">
                  <c:v>76645.17</c:v>
                </c:pt>
                <c:pt idx="14015">
                  <c:v>76644.850000000006</c:v>
                </c:pt>
                <c:pt idx="14016">
                  <c:v>76644.84</c:v>
                </c:pt>
                <c:pt idx="14017">
                  <c:v>76644.56</c:v>
                </c:pt>
                <c:pt idx="14018">
                  <c:v>76644.52</c:v>
                </c:pt>
                <c:pt idx="14019">
                  <c:v>76644.11</c:v>
                </c:pt>
                <c:pt idx="14020">
                  <c:v>76644.03</c:v>
                </c:pt>
                <c:pt idx="14021">
                  <c:v>76643.92</c:v>
                </c:pt>
                <c:pt idx="14022">
                  <c:v>76643.570000000007</c:v>
                </c:pt>
                <c:pt idx="14023">
                  <c:v>76643.350000000006</c:v>
                </c:pt>
                <c:pt idx="14024">
                  <c:v>76643.289999999994</c:v>
                </c:pt>
                <c:pt idx="14025">
                  <c:v>76643.27</c:v>
                </c:pt>
                <c:pt idx="14026">
                  <c:v>76643.210000000006</c:v>
                </c:pt>
                <c:pt idx="14027">
                  <c:v>76643.199999999997</c:v>
                </c:pt>
                <c:pt idx="14028">
                  <c:v>76642.929999999993</c:v>
                </c:pt>
                <c:pt idx="14029">
                  <c:v>76642.559999999998</c:v>
                </c:pt>
                <c:pt idx="14030">
                  <c:v>76642.539999999994</c:v>
                </c:pt>
                <c:pt idx="14031">
                  <c:v>76642.179999999993</c:v>
                </c:pt>
                <c:pt idx="14032">
                  <c:v>76642.13</c:v>
                </c:pt>
                <c:pt idx="14033">
                  <c:v>76642.11</c:v>
                </c:pt>
                <c:pt idx="14034">
                  <c:v>76641.66</c:v>
                </c:pt>
                <c:pt idx="14035">
                  <c:v>76641.600000000006</c:v>
                </c:pt>
                <c:pt idx="14036">
                  <c:v>76640.08</c:v>
                </c:pt>
                <c:pt idx="14037">
                  <c:v>76639.839999999997</c:v>
                </c:pt>
                <c:pt idx="14038">
                  <c:v>76639.649999999994</c:v>
                </c:pt>
                <c:pt idx="14039">
                  <c:v>76639.350000000006</c:v>
                </c:pt>
                <c:pt idx="14040">
                  <c:v>76638.73</c:v>
                </c:pt>
                <c:pt idx="14041">
                  <c:v>76638.48</c:v>
                </c:pt>
                <c:pt idx="14042">
                  <c:v>76637.81</c:v>
                </c:pt>
                <c:pt idx="14043">
                  <c:v>76637.78</c:v>
                </c:pt>
                <c:pt idx="14044">
                  <c:v>76637.710000000006</c:v>
                </c:pt>
                <c:pt idx="14045">
                  <c:v>76637.34</c:v>
                </c:pt>
                <c:pt idx="14046">
                  <c:v>76637.23</c:v>
                </c:pt>
                <c:pt idx="14047">
                  <c:v>76637.05</c:v>
                </c:pt>
                <c:pt idx="14048">
                  <c:v>76636.7</c:v>
                </c:pt>
                <c:pt idx="14049">
                  <c:v>76636.56</c:v>
                </c:pt>
                <c:pt idx="14050">
                  <c:v>76636.44</c:v>
                </c:pt>
                <c:pt idx="14051">
                  <c:v>76636.240000000005</c:v>
                </c:pt>
                <c:pt idx="14052">
                  <c:v>76636.19</c:v>
                </c:pt>
                <c:pt idx="14053">
                  <c:v>76636.160000000003</c:v>
                </c:pt>
                <c:pt idx="14054">
                  <c:v>76636.09</c:v>
                </c:pt>
                <c:pt idx="14055">
                  <c:v>76635.87</c:v>
                </c:pt>
                <c:pt idx="14056">
                  <c:v>76635.58</c:v>
                </c:pt>
                <c:pt idx="14057">
                  <c:v>76635.399999999994</c:v>
                </c:pt>
                <c:pt idx="14058">
                  <c:v>76635.360000000001</c:v>
                </c:pt>
                <c:pt idx="14059">
                  <c:v>76635.27</c:v>
                </c:pt>
                <c:pt idx="14060">
                  <c:v>76634.990000000005</c:v>
                </c:pt>
                <c:pt idx="14061">
                  <c:v>76634.77</c:v>
                </c:pt>
                <c:pt idx="14062">
                  <c:v>76634.429999999993</c:v>
                </c:pt>
                <c:pt idx="14063">
                  <c:v>76634.37</c:v>
                </c:pt>
                <c:pt idx="14064">
                  <c:v>76634.350000000006</c:v>
                </c:pt>
                <c:pt idx="14065">
                  <c:v>76634.19</c:v>
                </c:pt>
                <c:pt idx="14066">
                  <c:v>76633.83</c:v>
                </c:pt>
                <c:pt idx="14067">
                  <c:v>76633.759999999995</c:v>
                </c:pt>
                <c:pt idx="14068">
                  <c:v>76633.679999999993</c:v>
                </c:pt>
                <c:pt idx="14069">
                  <c:v>76633.350000000006</c:v>
                </c:pt>
                <c:pt idx="14070">
                  <c:v>76633.240000000005</c:v>
                </c:pt>
                <c:pt idx="14071">
                  <c:v>76633.14</c:v>
                </c:pt>
                <c:pt idx="14072">
                  <c:v>76632.69</c:v>
                </c:pt>
                <c:pt idx="14073">
                  <c:v>76632.570000000007</c:v>
                </c:pt>
                <c:pt idx="14074">
                  <c:v>76632.47</c:v>
                </c:pt>
                <c:pt idx="14075">
                  <c:v>76632.09</c:v>
                </c:pt>
                <c:pt idx="14076">
                  <c:v>76631.839999999997</c:v>
                </c:pt>
                <c:pt idx="14077">
                  <c:v>76631.83</c:v>
                </c:pt>
                <c:pt idx="14078">
                  <c:v>76631.78</c:v>
                </c:pt>
                <c:pt idx="14079">
                  <c:v>76631.64</c:v>
                </c:pt>
                <c:pt idx="14080">
                  <c:v>76631.48</c:v>
                </c:pt>
                <c:pt idx="14081">
                  <c:v>76631.399999999994</c:v>
                </c:pt>
                <c:pt idx="14082">
                  <c:v>76630</c:v>
                </c:pt>
                <c:pt idx="14083">
                  <c:v>76629.62</c:v>
                </c:pt>
                <c:pt idx="14084">
                  <c:v>76629.48</c:v>
                </c:pt>
                <c:pt idx="14085">
                  <c:v>76629.3</c:v>
                </c:pt>
                <c:pt idx="14086">
                  <c:v>76628.92</c:v>
                </c:pt>
                <c:pt idx="14087">
                  <c:v>76627.38</c:v>
                </c:pt>
                <c:pt idx="14088">
                  <c:v>76627.210000000006</c:v>
                </c:pt>
                <c:pt idx="14089">
                  <c:v>76626.960000000006</c:v>
                </c:pt>
                <c:pt idx="14090">
                  <c:v>76626.91</c:v>
                </c:pt>
                <c:pt idx="14091">
                  <c:v>76626.75</c:v>
                </c:pt>
                <c:pt idx="14092">
                  <c:v>76626.36</c:v>
                </c:pt>
                <c:pt idx="14093">
                  <c:v>76626.27</c:v>
                </c:pt>
                <c:pt idx="14094">
                  <c:v>76626.22</c:v>
                </c:pt>
                <c:pt idx="14095">
                  <c:v>76624.77</c:v>
                </c:pt>
                <c:pt idx="14096">
                  <c:v>76624.759999999995</c:v>
                </c:pt>
                <c:pt idx="14097">
                  <c:v>76624.22</c:v>
                </c:pt>
                <c:pt idx="14098">
                  <c:v>76623.8</c:v>
                </c:pt>
                <c:pt idx="14099">
                  <c:v>76623.73</c:v>
                </c:pt>
                <c:pt idx="14100">
                  <c:v>76623.5</c:v>
                </c:pt>
                <c:pt idx="14101">
                  <c:v>76623.27</c:v>
                </c:pt>
                <c:pt idx="14102">
                  <c:v>76623.210000000006</c:v>
                </c:pt>
                <c:pt idx="14103">
                  <c:v>76623.009999999995</c:v>
                </c:pt>
                <c:pt idx="14104">
                  <c:v>76622.75</c:v>
                </c:pt>
                <c:pt idx="14105">
                  <c:v>76622.490000000005</c:v>
                </c:pt>
                <c:pt idx="14106">
                  <c:v>76622.34</c:v>
                </c:pt>
                <c:pt idx="14107">
                  <c:v>76622.27</c:v>
                </c:pt>
                <c:pt idx="14108">
                  <c:v>76622.16</c:v>
                </c:pt>
                <c:pt idx="14109">
                  <c:v>76622.11</c:v>
                </c:pt>
                <c:pt idx="14110">
                  <c:v>76622.039999999994</c:v>
                </c:pt>
                <c:pt idx="14111">
                  <c:v>76622.009999999995</c:v>
                </c:pt>
                <c:pt idx="14112">
                  <c:v>76621.83</c:v>
                </c:pt>
                <c:pt idx="14113">
                  <c:v>76621.45</c:v>
                </c:pt>
                <c:pt idx="14114">
                  <c:v>76621.350000000006</c:v>
                </c:pt>
                <c:pt idx="14115">
                  <c:v>76621.2</c:v>
                </c:pt>
                <c:pt idx="14116">
                  <c:v>76621.16</c:v>
                </c:pt>
                <c:pt idx="14117">
                  <c:v>76620.53</c:v>
                </c:pt>
                <c:pt idx="14118">
                  <c:v>76620.34</c:v>
                </c:pt>
                <c:pt idx="14119">
                  <c:v>76620.14</c:v>
                </c:pt>
                <c:pt idx="14120">
                  <c:v>76620.09</c:v>
                </c:pt>
                <c:pt idx="14121">
                  <c:v>76620.05</c:v>
                </c:pt>
                <c:pt idx="14122">
                  <c:v>76619.56</c:v>
                </c:pt>
                <c:pt idx="14123">
                  <c:v>76619.37</c:v>
                </c:pt>
                <c:pt idx="14124">
                  <c:v>76619.08</c:v>
                </c:pt>
                <c:pt idx="14125">
                  <c:v>76619.03</c:v>
                </c:pt>
                <c:pt idx="14126">
                  <c:v>76618.92</c:v>
                </c:pt>
                <c:pt idx="14127">
                  <c:v>76618.83</c:v>
                </c:pt>
                <c:pt idx="14128">
                  <c:v>76618.759999999995</c:v>
                </c:pt>
                <c:pt idx="14129">
                  <c:v>76618.13</c:v>
                </c:pt>
                <c:pt idx="14130">
                  <c:v>76617.8</c:v>
                </c:pt>
                <c:pt idx="14131">
                  <c:v>76617.69</c:v>
                </c:pt>
                <c:pt idx="14132">
                  <c:v>76617.64</c:v>
                </c:pt>
                <c:pt idx="14133">
                  <c:v>76617.62</c:v>
                </c:pt>
                <c:pt idx="14134">
                  <c:v>76617.16</c:v>
                </c:pt>
                <c:pt idx="14135">
                  <c:v>76616.66</c:v>
                </c:pt>
                <c:pt idx="14136">
                  <c:v>76616.41</c:v>
                </c:pt>
                <c:pt idx="14137">
                  <c:v>76616.3</c:v>
                </c:pt>
                <c:pt idx="14138">
                  <c:v>76616.27</c:v>
                </c:pt>
                <c:pt idx="14139">
                  <c:v>76616.08</c:v>
                </c:pt>
                <c:pt idx="14140">
                  <c:v>76615.929999999993</c:v>
                </c:pt>
                <c:pt idx="14141">
                  <c:v>76615.850000000006</c:v>
                </c:pt>
                <c:pt idx="14142">
                  <c:v>76615.7</c:v>
                </c:pt>
                <c:pt idx="14143">
                  <c:v>76615.539999999994</c:v>
                </c:pt>
                <c:pt idx="14144">
                  <c:v>76615.399999999994</c:v>
                </c:pt>
                <c:pt idx="14145">
                  <c:v>76615.33</c:v>
                </c:pt>
                <c:pt idx="14146">
                  <c:v>76614.880000000005</c:v>
                </c:pt>
                <c:pt idx="14147">
                  <c:v>76614.679999999993</c:v>
                </c:pt>
                <c:pt idx="14148">
                  <c:v>76614.66</c:v>
                </c:pt>
                <c:pt idx="14149">
                  <c:v>76614.22</c:v>
                </c:pt>
                <c:pt idx="14150">
                  <c:v>76614.13</c:v>
                </c:pt>
                <c:pt idx="14151">
                  <c:v>76613.89</c:v>
                </c:pt>
                <c:pt idx="14152">
                  <c:v>76613.600000000006</c:v>
                </c:pt>
                <c:pt idx="14153">
                  <c:v>76613.42</c:v>
                </c:pt>
                <c:pt idx="14154">
                  <c:v>76612.94</c:v>
                </c:pt>
                <c:pt idx="14155">
                  <c:v>76612.92</c:v>
                </c:pt>
                <c:pt idx="14156">
                  <c:v>76612.67</c:v>
                </c:pt>
                <c:pt idx="14157">
                  <c:v>76612.61</c:v>
                </c:pt>
                <c:pt idx="14158">
                  <c:v>76612.539999999994</c:v>
                </c:pt>
                <c:pt idx="14159">
                  <c:v>76612.320000000007</c:v>
                </c:pt>
                <c:pt idx="14160">
                  <c:v>76612.14</c:v>
                </c:pt>
                <c:pt idx="14161">
                  <c:v>76611.7</c:v>
                </c:pt>
                <c:pt idx="14162">
                  <c:v>76611.649999999994</c:v>
                </c:pt>
                <c:pt idx="14163">
                  <c:v>76611.539999999994</c:v>
                </c:pt>
                <c:pt idx="14164">
                  <c:v>76611.149999999994</c:v>
                </c:pt>
                <c:pt idx="14165">
                  <c:v>76610.990000000005</c:v>
                </c:pt>
                <c:pt idx="14166">
                  <c:v>76610.880000000005</c:v>
                </c:pt>
                <c:pt idx="14167">
                  <c:v>76610.64</c:v>
                </c:pt>
                <c:pt idx="14168">
                  <c:v>76610.38</c:v>
                </c:pt>
                <c:pt idx="14169">
                  <c:v>76610.289999999994</c:v>
                </c:pt>
                <c:pt idx="14170">
                  <c:v>76610.179999999993</c:v>
                </c:pt>
                <c:pt idx="14171">
                  <c:v>76610.06</c:v>
                </c:pt>
                <c:pt idx="14172">
                  <c:v>76609.820000000007</c:v>
                </c:pt>
                <c:pt idx="14173">
                  <c:v>76609.55</c:v>
                </c:pt>
                <c:pt idx="14174">
                  <c:v>76609.33</c:v>
                </c:pt>
                <c:pt idx="14175">
                  <c:v>76609.3</c:v>
                </c:pt>
                <c:pt idx="14176">
                  <c:v>76608.81</c:v>
                </c:pt>
                <c:pt idx="14177">
                  <c:v>76608.63</c:v>
                </c:pt>
                <c:pt idx="14178">
                  <c:v>76608.56</c:v>
                </c:pt>
                <c:pt idx="14179">
                  <c:v>76608.479999999996</c:v>
                </c:pt>
                <c:pt idx="14180">
                  <c:v>76608.45</c:v>
                </c:pt>
                <c:pt idx="14181">
                  <c:v>76608.070000000007</c:v>
                </c:pt>
                <c:pt idx="14182">
                  <c:v>76607.94</c:v>
                </c:pt>
                <c:pt idx="14183">
                  <c:v>76607.710000000006</c:v>
                </c:pt>
                <c:pt idx="14184">
                  <c:v>76607.520000000004</c:v>
                </c:pt>
                <c:pt idx="14185">
                  <c:v>76606.89</c:v>
                </c:pt>
                <c:pt idx="14186">
                  <c:v>76606.63</c:v>
                </c:pt>
                <c:pt idx="14187">
                  <c:v>76606.48</c:v>
                </c:pt>
                <c:pt idx="14188">
                  <c:v>76605.97</c:v>
                </c:pt>
                <c:pt idx="14189">
                  <c:v>76605.789999999994</c:v>
                </c:pt>
                <c:pt idx="14190">
                  <c:v>76605.75</c:v>
                </c:pt>
                <c:pt idx="14191">
                  <c:v>76605.59</c:v>
                </c:pt>
                <c:pt idx="14192">
                  <c:v>76605.100000000006</c:v>
                </c:pt>
                <c:pt idx="14193">
                  <c:v>76604.990000000005</c:v>
                </c:pt>
                <c:pt idx="14194">
                  <c:v>76604.77</c:v>
                </c:pt>
                <c:pt idx="14195">
                  <c:v>76604.73</c:v>
                </c:pt>
                <c:pt idx="14196">
                  <c:v>76604.47</c:v>
                </c:pt>
                <c:pt idx="14197">
                  <c:v>76603.78</c:v>
                </c:pt>
                <c:pt idx="14198">
                  <c:v>76603.75</c:v>
                </c:pt>
                <c:pt idx="14199">
                  <c:v>76603.740000000005</c:v>
                </c:pt>
                <c:pt idx="14200">
                  <c:v>76603.56</c:v>
                </c:pt>
                <c:pt idx="14201">
                  <c:v>76603.25</c:v>
                </c:pt>
                <c:pt idx="14202">
                  <c:v>76602.490000000005</c:v>
                </c:pt>
                <c:pt idx="14203">
                  <c:v>76602.05</c:v>
                </c:pt>
                <c:pt idx="14204">
                  <c:v>76601.990000000005</c:v>
                </c:pt>
                <c:pt idx="14205">
                  <c:v>76601.740000000005</c:v>
                </c:pt>
                <c:pt idx="14206">
                  <c:v>76601.27</c:v>
                </c:pt>
                <c:pt idx="14207">
                  <c:v>76601.23</c:v>
                </c:pt>
                <c:pt idx="14208">
                  <c:v>76601.17</c:v>
                </c:pt>
                <c:pt idx="14209">
                  <c:v>76601.08</c:v>
                </c:pt>
                <c:pt idx="14210">
                  <c:v>76601.08</c:v>
                </c:pt>
                <c:pt idx="14211">
                  <c:v>76601.039999999994</c:v>
                </c:pt>
                <c:pt idx="14212">
                  <c:v>76600.81</c:v>
                </c:pt>
                <c:pt idx="14213">
                  <c:v>76600.66</c:v>
                </c:pt>
                <c:pt idx="14214">
                  <c:v>76600.53</c:v>
                </c:pt>
                <c:pt idx="14215">
                  <c:v>76600.42</c:v>
                </c:pt>
                <c:pt idx="14216">
                  <c:v>76600.149999999994</c:v>
                </c:pt>
                <c:pt idx="14217">
                  <c:v>76599.94</c:v>
                </c:pt>
                <c:pt idx="14218">
                  <c:v>76599.89</c:v>
                </c:pt>
                <c:pt idx="14219">
                  <c:v>76599.77</c:v>
                </c:pt>
                <c:pt idx="14220">
                  <c:v>76599.460000000006</c:v>
                </c:pt>
                <c:pt idx="14221">
                  <c:v>76599.289999999994</c:v>
                </c:pt>
                <c:pt idx="14222">
                  <c:v>76599.149999999994</c:v>
                </c:pt>
                <c:pt idx="14223">
                  <c:v>76599.070000000007</c:v>
                </c:pt>
                <c:pt idx="14224">
                  <c:v>76599.03</c:v>
                </c:pt>
                <c:pt idx="14225">
                  <c:v>76599.009999999995</c:v>
                </c:pt>
                <c:pt idx="14226">
                  <c:v>76598.81</c:v>
                </c:pt>
                <c:pt idx="14227">
                  <c:v>76598.77</c:v>
                </c:pt>
                <c:pt idx="14228">
                  <c:v>76598.559999999998</c:v>
                </c:pt>
                <c:pt idx="14229">
                  <c:v>76598.5</c:v>
                </c:pt>
                <c:pt idx="14230">
                  <c:v>76598.429999999993</c:v>
                </c:pt>
                <c:pt idx="14231">
                  <c:v>76598.05</c:v>
                </c:pt>
                <c:pt idx="14232">
                  <c:v>76597.960000000006</c:v>
                </c:pt>
                <c:pt idx="14233">
                  <c:v>76597.899999999994</c:v>
                </c:pt>
                <c:pt idx="14234">
                  <c:v>76596.98</c:v>
                </c:pt>
                <c:pt idx="14235">
                  <c:v>76596.77</c:v>
                </c:pt>
                <c:pt idx="14236">
                  <c:v>76596.77</c:v>
                </c:pt>
                <c:pt idx="14237">
                  <c:v>76596.479999999996</c:v>
                </c:pt>
                <c:pt idx="14238">
                  <c:v>76596.350000000006</c:v>
                </c:pt>
                <c:pt idx="14239">
                  <c:v>76596.289999999994</c:v>
                </c:pt>
                <c:pt idx="14240">
                  <c:v>76596.2</c:v>
                </c:pt>
                <c:pt idx="14241">
                  <c:v>76596.11</c:v>
                </c:pt>
                <c:pt idx="14242">
                  <c:v>76596.11</c:v>
                </c:pt>
                <c:pt idx="14243">
                  <c:v>76595.87</c:v>
                </c:pt>
                <c:pt idx="14244">
                  <c:v>76595.839999999997</c:v>
                </c:pt>
                <c:pt idx="14245">
                  <c:v>76595.759999999995</c:v>
                </c:pt>
                <c:pt idx="14246">
                  <c:v>76595.61</c:v>
                </c:pt>
                <c:pt idx="14247">
                  <c:v>76594.47</c:v>
                </c:pt>
                <c:pt idx="14248">
                  <c:v>76593.41</c:v>
                </c:pt>
                <c:pt idx="14249">
                  <c:v>76593.119999999995</c:v>
                </c:pt>
                <c:pt idx="14250">
                  <c:v>76592.570000000007</c:v>
                </c:pt>
                <c:pt idx="14251">
                  <c:v>76592.44</c:v>
                </c:pt>
                <c:pt idx="14252">
                  <c:v>76592.399999999994</c:v>
                </c:pt>
                <c:pt idx="14253">
                  <c:v>76592.350000000006</c:v>
                </c:pt>
                <c:pt idx="14254">
                  <c:v>76592.02</c:v>
                </c:pt>
                <c:pt idx="14255">
                  <c:v>76592.009999999995</c:v>
                </c:pt>
                <c:pt idx="14256">
                  <c:v>76591.67</c:v>
                </c:pt>
                <c:pt idx="14257">
                  <c:v>76591.06</c:v>
                </c:pt>
                <c:pt idx="14258">
                  <c:v>76590.91</c:v>
                </c:pt>
                <c:pt idx="14259">
                  <c:v>76590.740000000005</c:v>
                </c:pt>
                <c:pt idx="14260">
                  <c:v>76590.36</c:v>
                </c:pt>
                <c:pt idx="14261">
                  <c:v>76590</c:v>
                </c:pt>
                <c:pt idx="14262">
                  <c:v>76589.97</c:v>
                </c:pt>
                <c:pt idx="14263">
                  <c:v>76589.94</c:v>
                </c:pt>
                <c:pt idx="14264">
                  <c:v>76589.63</c:v>
                </c:pt>
                <c:pt idx="14265">
                  <c:v>76589.55</c:v>
                </c:pt>
                <c:pt idx="14266">
                  <c:v>76589.42</c:v>
                </c:pt>
                <c:pt idx="14267">
                  <c:v>76589.39</c:v>
                </c:pt>
                <c:pt idx="14268">
                  <c:v>76589.3</c:v>
                </c:pt>
                <c:pt idx="14269">
                  <c:v>76589.179999999993</c:v>
                </c:pt>
                <c:pt idx="14270">
                  <c:v>76589.03</c:v>
                </c:pt>
                <c:pt idx="14271">
                  <c:v>76588.83</c:v>
                </c:pt>
                <c:pt idx="14272">
                  <c:v>76588.490000000005</c:v>
                </c:pt>
                <c:pt idx="14273">
                  <c:v>76588.45</c:v>
                </c:pt>
                <c:pt idx="14274">
                  <c:v>76588.27</c:v>
                </c:pt>
                <c:pt idx="14275">
                  <c:v>76587.899999999994</c:v>
                </c:pt>
                <c:pt idx="14276">
                  <c:v>76587.839999999997</c:v>
                </c:pt>
                <c:pt idx="14277">
                  <c:v>76587.789999999994</c:v>
                </c:pt>
                <c:pt idx="14278">
                  <c:v>76587.41</c:v>
                </c:pt>
                <c:pt idx="14279">
                  <c:v>76586.850000000006</c:v>
                </c:pt>
                <c:pt idx="14280">
                  <c:v>76586.84</c:v>
                </c:pt>
                <c:pt idx="14281">
                  <c:v>76586.52</c:v>
                </c:pt>
                <c:pt idx="14282">
                  <c:v>76586.2</c:v>
                </c:pt>
                <c:pt idx="14283">
                  <c:v>76586.100000000006</c:v>
                </c:pt>
                <c:pt idx="14284">
                  <c:v>76585.69</c:v>
                </c:pt>
                <c:pt idx="14285">
                  <c:v>76585.649999999994</c:v>
                </c:pt>
                <c:pt idx="14286">
                  <c:v>76585.64</c:v>
                </c:pt>
                <c:pt idx="14287">
                  <c:v>76584.759999999995</c:v>
                </c:pt>
                <c:pt idx="14288">
                  <c:v>76584.509999999995</c:v>
                </c:pt>
                <c:pt idx="14289">
                  <c:v>76584.399999999994</c:v>
                </c:pt>
                <c:pt idx="14290">
                  <c:v>76584.34</c:v>
                </c:pt>
                <c:pt idx="14291">
                  <c:v>76583.990000000005</c:v>
                </c:pt>
                <c:pt idx="14292">
                  <c:v>76583.81</c:v>
                </c:pt>
                <c:pt idx="14293">
                  <c:v>76583.44</c:v>
                </c:pt>
                <c:pt idx="14294">
                  <c:v>76583.31</c:v>
                </c:pt>
                <c:pt idx="14295">
                  <c:v>76583.23</c:v>
                </c:pt>
                <c:pt idx="14296">
                  <c:v>76583.19</c:v>
                </c:pt>
                <c:pt idx="14297">
                  <c:v>76583.16</c:v>
                </c:pt>
                <c:pt idx="14298">
                  <c:v>76583.149999999994</c:v>
                </c:pt>
                <c:pt idx="14299">
                  <c:v>76582.710000000006</c:v>
                </c:pt>
                <c:pt idx="14300">
                  <c:v>76582.61</c:v>
                </c:pt>
                <c:pt idx="14301">
                  <c:v>76582.48</c:v>
                </c:pt>
                <c:pt idx="14302">
                  <c:v>76582.399999999994</c:v>
                </c:pt>
                <c:pt idx="14303">
                  <c:v>76582.31</c:v>
                </c:pt>
                <c:pt idx="14304">
                  <c:v>76582.259999999995</c:v>
                </c:pt>
                <c:pt idx="14305">
                  <c:v>76581.89</c:v>
                </c:pt>
                <c:pt idx="14306">
                  <c:v>76581.33</c:v>
                </c:pt>
                <c:pt idx="14307">
                  <c:v>76581.23</c:v>
                </c:pt>
                <c:pt idx="14308">
                  <c:v>76580.479999999996</c:v>
                </c:pt>
                <c:pt idx="14309">
                  <c:v>76580.45</c:v>
                </c:pt>
                <c:pt idx="14310">
                  <c:v>76580.41</c:v>
                </c:pt>
                <c:pt idx="14311">
                  <c:v>76580.27</c:v>
                </c:pt>
                <c:pt idx="14312">
                  <c:v>76580.160000000003</c:v>
                </c:pt>
                <c:pt idx="14313">
                  <c:v>76580.11</c:v>
                </c:pt>
                <c:pt idx="14314">
                  <c:v>76580.06</c:v>
                </c:pt>
                <c:pt idx="14315">
                  <c:v>76579.149999999994</c:v>
                </c:pt>
                <c:pt idx="14316">
                  <c:v>76579.12</c:v>
                </c:pt>
                <c:pt idx="14317">
                  <c:v>76578.880000000005</c:v>
                </c:pt>
                <c:pt idx="14318">
                  <c:v>76578.78</c:v>
                </c:pt>
                <c:pt idx="14319">
                  <c:v>76578.63</c:v>
                </c:pt>
                <c:pt idx="14320">
                  <c:v>76578.559999999998</c:v>
                </c:pt>
                <c:pt idx="14321">
                  <c:v>76578.539999999994</c:v>
                </c:pt>
                <c:pt idx="14322">
                  <c:v>76578.45</c:v>
                </c:pt>
                <c:pt idx="14323">
                  <c:v>76578.41</c:v>
                </c:pt>
                <c:pt idx="14324">
                  <c:v>76578.36</c:v>
                </c:pt>
                <c:pt idx="14325">
                  <c:v>76578.179999999993</c:v>
                </c:pt>
                <c:pt idx="14326">
                  <c:v>76578.179999999993</c:v>
                </c:pt>
                <c:pt idx="14327">
                  <c:v>76578.16</c:v>
                </c:pt>
                <c:pt idx="14328">
                  <c:v>76578.100000000006</c:v>
                </c:pt>
                <c:pt idx="14329">
                  <c:v>76578.09</c:v>
                </c:pt>
                <c:pt idx="14330">
                  <c:v>76577.97</c:v>
                </c:pt>
                <c:pt idx="14331">
                  <c:v>76577.8</c:v>
                </c:pt>
                <c:pt idx="14332">
                  <c:v>76577.759999999995</c:v>
                </c:pt>
                <c:pt idx="14333">
                  <c:v>76577.73</c:v>
                </c:pt>
                <c:pt idx="14334">
                  <c:v>76577.73</c:v>
                </c:pt>
                <c:pt idx="14335">
                  <c:v>76577.69</c:v>
                </c:pt>
                <c:pt idx="14336">
                  <c:v>76577.58</c:v>
                </c:pt>
                <c:pt idx="14337">
                  <c:v>76577.429999999993</c:v>
                </c:pt>
                <c:pt idx="14338">
                  <c:v>76577.16</c:v>
                </c:pt>
                <c:pt idx="14339">
                  <c:v>76576.61</c:v>
                </c:pt>
                <c:pt idx="14340">
                  <c:v>76576.31</c:v>
                </c:pt>
                <c:pt idx="14341">
                  <c:v>76575.86</c:v>
                </c:pt>
                <c:pt idx="14342">
                  <c:v>76575.78</c:v>
                </c:pt>
                <c:pt idx="14343">
                  <c:v>76575.67</c:v>
                </c:pt>
                <c:pt idx="14344">
                  <c:v>76575.58</c:v>
                </c:pt>
                <c:pt idx="14345">
                  <c:v>76575.34</c:v>
                </c:pt>
                <c:pt idx="14346">
                  <c:v>76575.199999999997</c:v>
                </c:pt>
                <c:pt idx="14347">
                  <c:v>76575.06</c:v>
                </c:pt>
                <c:pt idx="14348">
                  <c:v>76575.039999999994</c:v>
                </c:pt>
                <c:pt idx="14349">
                  <c:v>76574.990000000005</c:v>
                </c:pt>
                <c:pt idx="14350">
                  <c:v>76574.98</c:v>
                </c:pt>
                <c:pt idx="14351">
                  <c:v>76574.87</c:v>
                </c:pt>
                <c:pt idx="14352">
                  <c:v>76574.8</c:v>
                </c:pt>
                <c:pt idx="14353">
                  <c:v>76574.53</c:v>
                </c:pt>
                <c:pt idx="14354">
                  <c:v>76574.38</c:v>
                </c:pt>
                <c:pt idx="14355">
                  <c:v>76574.27</c:v>
                </c:pt>
                <c:pt idx="14356">
                  <c:v>76574.23</c:v>
                </c:pt>
                <c:pt idx="14357">
                  <c:v>76574.2</c:v>
                </c:pt>
                <c:pt idx="14358">
                  <c:v>76574.03</c:v>
                </c:pt>
                <c:pt idx="14359">
                  <c:v>76573.08</c:v>
                </c:pt>
                <c:pt idx="14360">
                  <c:v>76572.850000000006</c:v>
                </c:pt>
                <c:pt idx="14361">
                  <c:v>76572.820000000007</c:v>
                </c:pt>
                <c:pt idx="14362">
                  <c:v>76572.179999999993</c:v>
                </c:pt>
                <c:pt idx="14363">
                  <c:v>76572.149999999994</c:v>
                </c:pt>
                <c:pt idx="14364">
                  <c:v>76572.12</c:v>
                </c:pt>
                <c:pt idx="14365">
                  <c:v>76572.03</c:v>
                </c:pt>
                <c:pt idx="14366">
                  <c:v>76571.990000000005</c:v>
                </c:pt>
                <c:pt idx="14367">
                  <c:v>76571.86</c:v>
                </c:pt>
                <c:pt idx="14368">
                  <c:v>76571.789999999994</c:v>
                </c:pt>
                <c:pt idx="14369">
                  <c:v>76571.679999999993</c:v>
                </c:pt>
                <c:pt idx="14370">
                  <c:v>76571.67</c:v>
                </c:pt>
                <c:pt idx="14371">
                  <c:v>76571.539999999994</c:v>
                </c:pt>
                <c:pt idx="14372">
                  <c:v>76571.39</c:v>
                </c:pt>
                <c:pt idx="14373">
                  <c:v>76571.34</c:v>
                </c:pt>
                <c:pt idx="14374">
                  <c:v>76571.08</c:v>
                </c:pt>
                <c:pt idx="14375">
                  <c:v>76570.95</c:v>
                </c:pt>
                <c:pt idx="14376">
                  <c:v>76570.679999999993</c:v>
                </c:pt>
                <c:pt idx="14377">
                  <c:v>76570.539999999994</c:v>
                </c:pt>
                <c:pt idx="14378">
                  <c:v>76570.460000000006</c:v>
                </c:pt>
                <c:pt idx="14379">
                  <c:v>76570.259999999995</c:v>
                </c:pt>
                <c:pt idx="14380">
                  <c:v>76570.179999999993</c:v>
                </c:pt>
                <c:pt idx="14381">
                  <c:v>76569.929999999993</c:v>
                </c:pt>
                <c:pt idx="14382">
                  <c:v>76569.61</c:v>
                </c:pt>
                <c:pt idx="14383">
                  <c:v>76569.55</c:v>
                </c:pt>
                <c:pt idx="14384">
                  <c:v>76569.45</c:v>
                </c:pt>
                <c:pt idx="14385">
                  <c:v>76568.81</c:v>
                </c:pt>
                <c:pt idx="14386">
                  <c:v>76568.69</c:v>
                </c:pt>
                <c:pt idx="14387">
                  <c:v>76568.009999999995</c:v>
                </c:pt>
                <c:pt idx="14388">
                  <c:v>76567.92</c:v>
                </c:pt>
                <c:pt idx="14389">
                  <c:v>76567.73</c:v>
                </c:pt>
                <c:pt idx="14390">
                  <c:v>76567.67</c:v>
                </c:pt>
                <c:pt idx="14391">
                  <c:v>76567.59</c:v>
                </c:pt>
                <c:pt idx="14392">
                  <c:v>76567.5</c:v>
                </c:pt>
                <c:pt idx="14393">
                  <c:v>76567.47</c:v>
                </c:pt>
                <c:pt idx="14394">
                  <c:v>76567.44</c:v>
                </c:pt>
                <c:pt idx="14395">
                  <c:v>76567.37</c:v>
                </c:pt>
                <c:pt idx="14396">
                  <c:v>76566.600000000006</c:v>
                </c:pt>
                <c:pt idx="14397">
                  <c:v>76566.240000000005</c:v>
                </c:pt>
                <c:pt idx="14398">
                  <c:v>76566.13</c:v>
                </c:pt>
                <c:pt idx="14399">
                  <c:v>76565.740000000005</c:v>
                </c:pt>
                <c:pt idx="14400">
                  <c:v>76565.7</c:v>
                </c:pt>
                <c:pt idx="14401">
                  <c:v>76565.649999999994</c:v>
                </c:pt>
                <c:pt idx="14402">
                  <c:v>76565.37</c:v>
                </c:pt>
                <c:pt idx="14403">
                  <c:v>76565.06</c:v>
                </c:pt>
                <c:pt idx="14404">
                  <c:v>76564.990000000005</c:v>
                </c:pt>
                <c:pt idx="14405">
                  <c:v>76564.679999999993</c:v>
                </c:pt>
                <c:pt idx="14406">
                  <c:v>76564.570000000007</c:v>
                </c:pt>
                <c:pt idx="14407">
                  <c:v>76563.25</c:v>
                </c:pt>
                <c:pt idx="14408">
                  <c:v>76563.16</c:v>
                </c:pt>
                <c:pt idx="14409">
                  <c:v>76562.5</c:v>
                </c:pt>
                <c:pt idx="14410">
                  <c:v>76562.45</c:v>
                </c:pt>
                <c:pt idx="14411">
                  <c:v>76562.350000000006</c:v>
                </c:pt>
                <c:pt idx="14412">
                  <c:v>76561.58</c:v>
                </c:pt>
                <c:pt idx="14413">
                  <c:v>76561.440000000002</c:v>
                </c:pt>
                <c:pt idx="14414">
                  <c:v>76561.39</c:v>
                </c:pt>
                <c:pt idx="14415">
                  <c:v>76561.320000000007</c:v>
                </c:pt>
                <c:pt idx="14416">
                  <c:v>76561.259999999995</c:v>
                </c:pt>
                <c:pt idx="14417">
                  <c:v>76561.17</c:v>
                </c:pt>
                <c:pt idx="14418">
                  <c:v>76560.63</c:v>
                </c:pt>
                <c:pt idx="14419">
                  <c:v>76560.570000000007</c:v>
                </c:pt>
                <c:pt idx="14420">
                  <c:v>76560.490000000005</c:v>
                </c:pt>
                <c:pt idx="14421">
                  <c:v>76560.33</c:v>
                </c:pt>
                <c:pt idx="14422">
                  <c:v>76560.240000000005</c:v>
                </c:pt>
                <c:pt idx="14423">
                  <c:v>76559.86</c:v>
                </c:pt>
                <c:pt idx="14424">
                  <c:v>76559.8</c:v>
                </c:pt>
                <c:pt idx="14425">
                  <c:v>76559.78</c:v>
                </c:pt>
                <c:pt idx="14426">
                  <c:v>76559.58</c:v>
                </c:pt>
                <c:pt idx="14427">
                  <c:v>76559.37</c:v>
                </c:pt>
                <c:pt idx="14428">
                  <c:v>76559.22</c:v>
                </c:pt>
                <c:pt idx="14429">
                  <c:v>76559.199999999997</c:v>
                </c:pt>
                <c:pt idx="14430">
                  <c:v>76558.25</c:v>
                </c:pt>
                <c:pt idx="14431">
                  <c:v>76557.929999999993</c:v>
                </c:pt>
                <c:pt idx="14432">
                  <c:v>76557.539999999994</c:v>
                </c:pt>
                <c:pt idx="14433">
                  <c:v>76556.899999999994</c:v>
                </c:pt>
                <c:pt idx="14434">
                  <c:v>76556.88</c:v>
                </c:pt>
                <c:pt idx="14435">
                  <c:v>76556.350000000006</c:v>
                </c:pt>
                <c:pt idx="14436">
                  <c:v>76556.14</c:v>
                </c:pt>
                <c:pt idx="14437">
                  <c:v>76556.08</c:v>
                </c:pt>
                <c:pt idx="14438">
                  <c:v>76555.73</c:v>
                </c:pt>
                <c:pt idx="14439">
                  <c:v>76555.429999999993</c:v>
                </c:pt>
                <c:pt idx="14440">
                  <c:v>76554.009999999995</c:v>
                </c:pt>
                <c:pt idx="14441">
                  <c:v>76553.95</c:v>
                </c:pt>
                <c:pt idx="14442">
                  <c:v>76553.850000000006</c:v>
                </c:pt>
                <c:pt idx="14443">
                  <c:v>76553.83</c:v>
                </c:pt>
                <c:pt idx="14444">
                  <c:v>76553.8</c:v>
                </c:pt>
                <c:pt idx="14445">
                  <c:v>76553.570000000007</c:v>
                </c:pt>
                <c:pt idx="14446">
                  <c:v>76553.52</c:v>
                </c:pt>
                <c:pt idx="14447">
                  <c:v>76553.47</c:v>
                </c:pt>
                <c:pt idx="14448">
                  <c:v>76553.39</c:v>
                </c:pt>
                <c:pt idx="14449">
                  <c:v>76553.289999999994</c:v>
                </c:pt>
                <c:pt idx="14450">
                  <c:v>76553.009999999995</c:v>
                </c:pt>
                <c:pt idx="14451">
                  <c:v>76552.94</c:v>
                </c:pt>
                <c:pt idx="14452">
                  <c:v>76552.929999999993</c:v>
                </c:pt>
                <c:pt idx="14453">
                  <c:v>76552.759999999995</c:v>
                </c:pt>
                <c:pt idx="14454">
                  <c:v>76551.69</c:v>
                </c:pt>
                <c:pt idx="14455">
                  <c:v>76551.490000000005</c:v>
                </c:pt>
                <c:pt idx="14456">
                  <c:v>76551.149999999994</c:v>
                </c:pt>
                <c:pt idx="14457">
                  <c:v>76551.100000000006</c:v>
                </c:pt>
                <c:pt idx="14458">
                  <c:v>76550.559999999998</c:v>
                </c:pt>
                <c:pt idx="14459">
                  <c:v>76550.509999999995</c:v>
                </c:pt>
                <c:pt idx="14460">
                  <c:v>76550.240000000005</c:v>
                </c:pt>
                <c:pt idx="14461">
                  <c:v>76550.19</c:v>
                </c:pt>
                <c:pt idx="14462">
                  <c:v>76550.149999999994</c:v>
                </c:pt>
                <c:pt idx="14463">
                  <c:v>76550.05</c:v>
                </c:pt>
                <c:pt idx="14464">
                  <c:v>76549.98</c:v>
                </c:pt>
                <c:pt idx="14465">
                  <c:v>76549.820000000007</c:v>
                </c:pt>
                <c:pt idx="14466">
                  <c:v>76549.61</c:v>
                </c:pt>
                <c:pt idx="14467">
                  <c:v>76549.179999999993</c:v>
                </c:pt>
                <c:pt idx="14468">
                  <c:v>76548.95</c:v>
                </c:pt>
                <c:pt idx="14469">
                  <c:v>76548.539999999994</c:v>
                </c:pt>
                <c:pt idx="14470">
                  <c:v>76548.44</c:v>
                </c:pt>
                <c:pt idx="14471">
                  <c:v>76548.41</c:v>
                </c:pt>
                <c:pt idx="14472">
                  <c:v>76548.22</c:v>
                </c:pt>
                <c:pt idx="14473">
                  <c:v>76548.210000000006</c:v>
                </c:pt>
                <c:pt idx="14474">
                  <c:v>76548.2</c:v>
                </c:pt>
                <c:pt idx="14475">
                  <c:v>76548.179999999993</c:v>
                </c:pt>
                <c:pt idx="14476">
                  <c:v>76546.22</c:v>
                </c:pt>
                <c:pt idx="14477">
                  <c:v>76546.14</c:v>
                </c:pt>
                <c:pt idx="14478">
                  <c:v>76546.13</c:v>
                </c:pt>
                <c:pt idx="14479">
                  <c:v>76546</c:v>
                </c:pt>
                <c:pt idx="14480">
                  <c:v>76545.91</c:v>
                </c:pt>
                <c:pt idx="14481">
                  <c:v>76545.87</c:v>
                </c:pt>
                <c:pt idx="14482">
                  <c:v>76545.53</c:v>
                </c:pt>
                <c:pt idx="14483">
                  <c:v>76545.429999999993</c:v>
                </c:pt>
                <c:pt idx="14484">
                  <c:v>76545.009999999995</c:v>
                </c:pt>
                <c:pt idx="14485">
                  <c:v>76544.990000000005</c:v>
                </c:pt>
                <c:pt idx="14486">
                  <c:v>76544.84</c:v>
                </c:pt>
                <c:pt idx="14487">
                  <c:v>76544.69</c:v>
                </c:pt>
                <c:pt idx="14488">
                  <c:v>76544.639999999999</c:v>
                </c:pt>
                <c:pt idx="14489">
                  <c:v>76544.350000000006</c:v>
                </c:pt>
                <c:pt idx="14490">
                  <c:v>76543.98</c:v>
                </c:pt>
                <c:pt idx="14491">
                  <c:v>76543.56</c:v>
                </c:pt>
                <c:pt idx="14492">
                  <c:v>76543.23</c:v>
                </c:pt>
                <c:pt idx="14493">
                  <c:v>76543.22</c:v>
                </c:pt>
                <c:pt idx="14494">
                  <c:v>76543.14</c:v>
                </c:pt>
                <c:pt idx="14495">
                  <c:v>76542.880000000005</c:v>
                </c:pt>
                <c:pt idx="14496">
                  <c:v>76542.28</c:v>
                </c:pt>
                <c:pt idx="14497">
                  <c:v>76542.17</c:v>
                </c:pt>
                <c:pt idx="14498">
                  <c:v>76542.03</c:v>
                </c:pt>
                <c:pt idx="14499">
                  <c:v>76542.009999999995</c:v>
                </c:pt>
                <c:pt idx="14500">
                  <c:v>76541.98</c:v>
                </c:pt>
                <c:pt idx="14501">
                  <c:v>76541.95</c:v>
                </c:pt>
                <c:pt idx="14502">
                  <c:v>76541.78</c:v>
                </c:pt>
                <c:pt idx="14503">
                  <c:v>76541.759999999995</c:v>
                </c:pt>
                <c:pt idx="14504">
                  <c:v>76541.460000000006</c:v>
                </c:pt>
                <c:pt idx="14505">
                  <c:v>76541.070000000007</c:v>
                </c:pt>
                <c:pt idx="14506">
                  <c:v>76540.95</c:v>
                </c:pt>
                <c:pt idx="14507">
                  <c:v>76540.45</c:v>
                </c:pt>
                <c:pt idx="14508">
                  <c:v>76540.17</c:v>
                </c:pt>
                <c:pt idx="14509">
                  <c:v>76539.88</c:v>
                </c:pt>
                <c:pt idx="14510">
                  <c:v>76539.350000000006</c:v>
                </c:pt>
                <c:pt idx="14511">
                  <c:v>76539.34</c:v>
                </c:pt>
                <c:pt idx="14512">
                  <c:v>76539.33</c:v>
                </c:pt>
                <c:pt idx="14513">
                  <c:v>76539.289999999994</c:v>
                </c:pt>
                <c:pt idx="14514">
                  <c:v>76539.28</c:v>
                </c:pt>
                <c:pt idx="14515">
                  <c:v>76539.12</c:v>
                </c:pt>
                <c:pt idx="14516">
                  <c:v>76538.679999999993</c:v>
                </c:pt>
                <c:pt idx="14517">
                  <c:v>76538.66</c:v>
                </c:pt>
                <c:pt idx="14518">
                  <c:v>76538.42</c:v>
                </c:pt>
                <c:pt idx="14519">
                  <c:v>76538.14</c:v>
                </c:pt>
                <c:pt idx="14520">
                  <c:v>76537.8</c:v>
                </c:pt>
                <c:pt idx="14521">
                  <c:v>76537.679999999993</c:v>
                </c:pt>
                <c:pt idx="14522">
                  <c:v>76537.66</c:v>
                </c:pt>
                <c:pt idx="14523">
                  <c:v>76537.55</c:v>
                </c:pt>
                <c:pt idx="14524">
                  <c:v>76536.88</c:v>
                </c:pt>
                <c:pt idx="14525">
                  <c:v>76536.86</c:v>
                </c:pt>
                <c:pt idx="14526">
                  <c:v>76536.789999999994</c:v>
                </c:pt>
                <c:pt idx="14527">
                  <c:v>76536.600000000006</c:v>
                </c:pt>
                <c:pt idx="14528">
                  <c:v>76535.61</c:v>
                </c:pt>
                <c:pt idx="14529">
                  <c:v>76535.490000000005</c:v>
                </c:pt>
                <c:pt idx="14530">
                  <c:v>76535.38</c:v>
                </c:pt>
                <c:pt idx="14531">
                  <c:v>76534.73</c:v>
                </c:pt>
                <c:pt idx="14532">
                  <c:v>76534.649999999994</c:v>
                </c:pt>
                <c:pt idx="14533">
                  <c:v>76534.53</c:v>
                </c:pt>
                <c:pt idx="14534">
                  <c:v>76534.399999999994</c:v>
                </c:pt>
                <c:pt idx="14535">
                  <c:v>76534.33</c:v>
                </c:pt>
                <c:pt idx="14536">
                  <c:v>76534.27</c:v>
                </c:pt>
                <c:pt idx="14537">
                  <c:v>76534.259999999995</c:v>
                </c:pt>
                <c:pt idx="14538">
                  <c:v>76533.94</c:v>
                </c:pt>
                <c:pt idx="14539">
                  <c:v>76533.8</c:v>
                </c:pt>
                <c:pt idx="14540">
                  <c:v>76533.740000000005</c:v>
                </c:pt>
                <c:pt idx="14541">
                  <c:v>76533.59</c:v>
                </c:pt>
                <c:pt idx="14542">
                  <c:v>76533.490000000005</c:v>
                </c:pt>
                <c:pt idx="14543">
                  <c:v>76533.48</c:v>
                </c:pt>
                <c:pt idx="14544">
                  <c:v>76533.289999999994</c:v>
                </c:pt>
                <c:pt idx="14545">
                  <c:v>76533.05</c:v>
                </c:pt>
                <c:pt idx="14546">
                  <c:v>76532.990000000005</c:v>
                </c:pt>
                <c:pt idx="14547">
                  <c:v>76532.94</c:v>
                </c:pt>
                <c:pt idx="14548">
                  <c:v>76532.800000000003</c:v>
                </c:pt>
                <c:pt idx="14549">
                  <c:v>76532.66</c:v>
                </c:pt>
                <c:pt idx="14550">
                  <c:v>76532.399999999994</c:v>
                </c:pt>
                <c:pt idx="14551">
                  <c:v>76532.31</c:v>
                </c:pt>
                <c:pt idx="14552">
                  <c:v>76532.289999999994</c:v>
                </c:pt>
                <c:pt idx="14553">
                  <c:v>76532.13</c:v>
                </c:pt>
                <c:pt idx="14554">
                  <c:v>76531.98</c:v>
                </c:pt>
                <c:pt idx="14555">
                  <c:v>76531.73</c:v>
                </c:pt>
                <c:pt idx="14556">
                  <c:v>76531.64</c:v>
                </c:pt>
                <c:pt idx="14557">
                  <c:v>76531.240000000005</c:v>
                </c:pt>
                <c:pt idx="14558">
                  <c:v>76531.17</c:v>
                </c:pt>
                <c:pt idx="14559">
                  <c:v>76530.66</c:v>
                </c:pt>
                <c:pt idx="14560">
                  <c:v>76530.45</c:v>
                </c:pt>
                <c:pt idx="14561">
                  <c:v>76530.34</c:v>
                </c:pt>
                <c:pt idx="14562">
                  <c:v>76530.22</c:v>
                </c:pt>
                <c:pt idx="14563">
                  <c:v>76529.53</c:v>
                </c:pt>
                <c:pt idx="14564">
                  <c:v>76529.47</c:v>
                </c:pt>
                <c:pt idx="14565">
                  <c:v>76529.440000000002</c:v>
                </c:pt>
                <c:pt idx="14566">
                  <c:v>76529.27</c:v>
                </c:pt>
                <c:pt idx="14567">
                  <c:v>76528.61</c:v>
                </c:pt>
                <c:pt idx="14568">
                  <c:v>76528.05</c:v>
                </c:pt>
                <c:pt idx="14569">
                  <c:v>76528.05</c:v>
                </c:pt>
                <c:pt idx="14570">
                  <c:v>76527.94</c:v>
                </c:pt>
                <c:pt idx="14571">
                  <c:v>76527.179999999993</c:v>
                </c:pt>
                <c:pt idx="14572">
                  <c:v>76527.16</c:v>
                </c:pt>
                <c:pt idx="14573">
                  <c:v>76526.84</c:v>
                </c:pt>
                <c:pt idx="14574">
                  <c:v>76526.78</c:v>
                </c:pt>
                <c:pt idx="14575">
                  <c:v>76526.64</c:v>
                </c:pt>
                <c:pt idx="14576">
                  <c:v>76526.53</c:v>
                </c:pt>
                <c:pt idx="14577">
                  <c:v>76526.16</c:v>
                </c:pt>
                <c:pt idx="14578">
                  <c:v>76525.289999999994</c:v>
                </c:pt>
                <c:pt idx="14579">
                  <c:v>76525.25</c:v>
                </c:pt>
                <c:pt idx="14580">
                  <c:v>76524.960000000006</c:v>
                </c:pt>
                <c:pt idx="14581">
                  <c:v>76524.67</c:v>
                </c:pt>
                <c:pt idx="14582">
                  <c:v>76524.539999999994</c:v>
                </c:pt>
                <c:pt idx="14583">
                  <c:v>76524.5</c:v>
                </c:pt>
                <c:pt idx="14584">
                  <c:v>76524.28</c:v>
                </c:pt>
                <c:pt idx="14585">
                  <c:v>76524.14</c:v>
                </c:pt>
                <c:pt idx="14586">
                  <c:v>76523.990000000005</c:v>
                </c:pt>
                <c:pt idx="14587">
                  <c:v>76523.55</c:v>
                </c:pt>
                <c:pt idx="14588">
                  <c:v>76523.13</c:v>
                </c:pt>
                <c:pt idx="14589">
                  <c:v>76523.039999999994</c:v>
                </c:pt>
                <c:pt idx="14590">
                  <c:v>76522.740000000005</c:v>
                </c:pt>
                <c:pt idx="14591">
                  <c:v>76522.37</c:v>
                </c:pt>
                <c:pt idx="14592">
                  <c:v>76522.23</c:v>
                </c:pt>
                <c:pt idx="14593">
                  <c:v>76521.78</c:v>
                </c:pt>
                <c:pt idx="14594">
                  <c:v>76521.740000000005</c:v>
                </c:pt>
                <c:pt idx="14595">
                  <c:v>76521.460000000006</c:v>
                </c:pt>
                <c:pt idx="14596">
                  <c:v>76521.41</c:v>
                </c:pt>
                <c:pt idx="14597">
                  <c:v>76520.94</c:v>
                </c:pt>
                <c:pt idx="14598">
                  <c:v>76520.539999999994</c:v>
                </c:pt>
                <c:pt idx="14599">
                  <c:v>76520.320000000007</c:v>
                </c:pt>
                <c:pt idx="14600">
                  <c:v>76520.009999999995</c:v>
                </c:pt>
                <c:pt idx="14601">
                  <c:v>76519.839999999997</c:v>
                </c:pt>
                <c:pt idx="14602">
                  <c:v>76519.820000000007</c:v>
                </c:pt>
                <c:pt idx="14603">
                  <c:v>76519.7</c:v>
                </c:pt>
                <c:pt idx="14604">
                  <c:v>76519.649999999994</c:v>
                </c:pt>
                <c:pt idx="14605">
                  <c:v>76519.58</c:v>
                </c:pt>
                <c:pt idx="14606">
                  <c:v>76519.460000000006</c:v>
                </c:pt>
                <c:pt idx="14607">
                  <c:v>76519.460000000006</c:v>
                </c:pt>
                <c:pt idx="14608">
                  <c:v>76518.7</c:v>
                </c:pt>
                <c:pt idx="14609">
                  <c:v>76518.52</c:v>
                </c:pt>
                <c:pt idx="14610">
                  <c:v>76518.429999999993</c:v>
                </c:pt>
                <c:pt idx="14611">
                  <c:v>76518.37</c:v>
                </c:pt>
                <c:pt idx="14612">
                  <c:v>76518.34</c:v>
                </c:pt>
                <c:pt idx="14613">
                  <c:v>76517.55</c:v>
                </c:pt>
                <c:pt idx="14614">
                  <c:v>76517.22</c:v>
                </c:pt>
                <c:pt idx="14615">
                  <c:v>76516.98</c:v>
                </c:pt>
                <c:pt idx="14616">
                  <c:v>76516.759999999995</c:v>
                </c:pt>
                <c:pt idx="14617">
                  <c:v>76515.360000000001</c:v>
                </c:pt>
                <c:pt idx="14618">
                  <c:v>76514.8</c:v>
                </c:pt>
                <c:pt idx="14619">
                  <c:v>76514.36</c:v>
                </c:pt>
                <c:pt idx="14620">
                  <c:v>76514.25</c:v>
                </c:pt>
                <c:pt idx="14621">
                  <c:v>76514.179999999993</c:v>
                </c:pt>
                <c:pt idx="14622">
                  <c:v>76514.039999999994</c:v>
                </c:pt>
                <c:pt idx="14623">
                  <c:v>76513.95</c:v>
                </c:pt>
                <c:pt idx="14624">
                  <c:v>76513.759999999995</c:v>
                </c:pt>
                <c:pt idx="14625">
                  <c:v>76513.73</c:v>
                </c:pt>
                <c:pt idx="14626">
                  <c:v>76513.679999999993</c:v>
                </c:pt>
                <c:pt idx="14627">
                  <c:v>76513.649999999994</c:v>
                </c:pt>
                <c:pt idx="14628">
                  <c:v>76513.58</c:v>
                </c:pt>
                <c:pt idx="14629">
                  <c:v>76513.440000000002</c:v>
                </c:pt>
                <c:pt idx="14630">
                  <c:v>76513.37</c:v>
                </c:pt>
                <c:pt idx="14631">
                  <c:v>76513.36</c:v>
                </c:pt>
                <c:pt idx="14632">
                  <c:v>76513.11</c:v>
                </c:pt>
                <c:pt idx="14633">
                  <c:v>76512.41</c:v>
                </c:pt>
                <c:pt idx="14634">
                  <c:v>76512.009999999995</c:v>
                </c:pt>
                <c:pt idx="14635">
                  <c:v>76512.009999999995</c:v>
                </c:pt>
                <c:pt idx="14636">
                  <c:v>76511.98</c:v>
                </c:pt>
                <c:pt idx="14637">
                  <c:v>76511.78</c:v>
                </c:pt>
                <c:pt idx="14638">
                  <c:v>76511.490000000005</c:v>
                </c:pt>
                <c:pt idx="14639">
                  <c:v>76511.490000000005</c:v>
                </c:pt>
                <c:pt idx="14640">
                  <c:v>76511.360000000001</c:v>
                </c:pt>
                <c:pt idx="14641">
                  <c:v>76511</c:v>
                </c:pt>
                <c:pt idx="14642">
                  <c:v>76510.89</c:v>
                </c:pt>
                <c:pt idx="14643">
                  <c:v>76510.8</c:v>
                </c:pt>
                <c:pt idx="14644">
                  <c:v>76510.67</c:v>
                </c:pt>
                <c:pt idx="14645">
                  <c:v>76509.63</c:v>
                </c:pt>
                <c:pt idx="14646">
                  <c:v>76509.399999999994</c:v>
                </c:pt>
                <c:pt idx="14647">
                  <c:v>76509.08</c:v>
                </c:pt>
                <c:pt idx="14648">
                  <c:v>76508.97</c:v>
                </c:pt>
                <c:pt idx="14649">
                  <c:v>76508.94</c:v>
                </c:pt>
                <c:pt idx="14650">
                  <c:v>76508.509999999995</c:v>
                </c:pt>
                <c:pt idx="14651">
                  <c:v>76508.5</c:v>
                </c:pt>
                <c:pt idx="14652">
                  <c:v>76507.960000000006</c:v>
                </c:pt>
                <c:pt idx="14653">
                  <c:v>76507.81</c:v>
                </c:pt>
                <c:pt idx="14654">
                  <c:v>76507.59</c:v>
                </c:pt>
                <c:pt idx="14655">
                  <c:v>76507.460000000006</c:v>
                </c:pt>
                <c:pt idx="14656">
                  <c:v>76506.94</c:v>
                </c:pt>
                <c:pt idx="14657">
                  <c:v>76506.679999999993</c:v>
                </c:pt>
                <c:pt idx="14658">
                  <c:v>76506.100000000006</c:v>
                </c:pt>
                <c:pt idx="14659">
                  <c:v>76506.02</c:v>
                </c:pt>
                <c:pt idx="14660">
                  <c:v>76505.56</c:v>
                </c:pt>
                <c:pt idx="14661">
                  <c:v>76505.42</c:v>
                </c:pt>
                <c:pt idx="14662">
                  <c:v>76505.240000000005</c:v>
                </c:pt>
                <c:pt idx="14663">
                  <c:v>76504.570000000007</c:v>
                </c:pt>
                <c:pt idx="14664">
                  <c:v>76504.429999999993</c:v>
                </c:pt>
                <c:pt idx="14665">
                  <c:v>76504.38</c:v>
                </c:pt>
                <c:pt idx="14666">
                  <c:v>76504.28</c:v>
                </c:pt>
                <c:pt idx="14667">
                  <c:v>76504.240000000005</c:v>
                </c:pt>
                <c:pt idx="14668">
                  <c:v>76503.92</c:v>
                </c:pt>
                <c:pt idx="14669">
                  <c:v>76503.72</c:v>
                </c:pt>
                <c:pt idx="14670">
                  <c:v>76503.63</c:v>
                </c:pt>
                <c:pt idx="14671">
                  <c:v>76503.63</c:v>
                </c:pt>
                <c:pt idx="14672">
                  <c:v>76503.539999999994</c:v>
                </c:pt>
                <c:pt idx="14673">
                  <c:v>76503.47</c:v>
                </c:pt>
                <c:pt idx="14674">
                  <c:v>76503.240000000005</c:v>
                </c:pt>
                <c:pt idx="14675">
                  <c:v>76502.92</c:v>
                </c:pt>
                <c:pt idx="14676">
                  <c:v>76502.86</c:v>
                </c:pt>
                <c:pt idx="14677">
                  <c:v>76502.850000000006</c:v>
                </c:pt>
                <c:pt idx="14678">
                  <c:v>76502.679999999993</c:v>
                </c:pt>
                <c:pt idx="14679">
                  <c:v>76502.41</c:v>
                </c:pt>
                <c:pt idx="14680">
                  <c:v>76502.3</c:v>
                </c:pt>
                <c:pt idx="14681">
                  <c:v>76502.28</c:v>
                </c:pt>
                <c:pt idx="14682">
                  <c:v>76501.990000000005</c:v>
                </c:pt>
                <c:pt idx="14683">
                  <c:v>76501.88</c:v>
                </c:pt>
                <c:pt idx="14684">
                  <c:v>76501.86</c:v>
                </c:pt>
                <c:pt idx="14685">
                  <c:v>76501.17</c:v>
                </c:pt>
                <c:pt idx="14686">
                  <c:v>76501.05</c:v>
                </c:pt>
                <c:pt idx="14687">
                  <c:v>76500.990000000005</c:v>
                </c:pt>
                <c:pt idx="14688">
                  <c:v>76500.87</c:v>
                </c:pt>
                <c:pt idx="14689">
                  <c:v>76500.710000000006</c:v>
                </c:pt>
                <c:pt idx="14690">
                  <c:v>76500.66</c:v>
                </c:pt>
                <c:pt idx="14691">
                  <c:v>76500.02</c:v>
                </c:pt>
                <c:pt idx="14692">
                  <c:v>76499.960000000006</c:v>
                </c:pt>
                <c:pt idx="14693">
                  <c:v>76498.55</c:v>
                </c:pt>
                <c:pt idx="14694">
                  <c:v>76498.47</c:v>
                </c:pt>
                <c:pt idx="14695">
                  <c:v>76497.95</c:v>
                </c:pt>
                <c:pt idx="14696">
                  <c:v>76497.86</c:v>
                </c:pt>
                <c:pt idx="14697">
                  <c:v>76497.36</c:v>
                </c:pt>
                <c:pt idx="14698">
                  <c:v>76497.179999999993</c:v>
                </c:pt>
                <c:pt idx="14699">
                  <c:v>76496.89</c:v>
                </c:pt>
                <c:pt idx="14700">
                  <c:v>76496.649999999994</c:v>
                </c:pt>
                <c:pt idx="14701">
                  <c:v>76496.27</c:v>
                </c:pt>
                <c:pt idx="14702">
                  <c:v>76496.100000000006</c:v>
                </c:pt>
                <c:pt idx="14703">
                  <c:v>76495.88</c:v>
                </c:pt>
                <c:pt idx="14704">
                  <c:v>76495.81</c:v>
                </c:pt>
                <c:pt idx="14705">
                  <c:v>76495.5</c:v>
                </c:pt>
                <c:pt idx="14706">
                  <c:v>76495.3</c:v>
                </c:pt>
                <c:pt idx="14707">
                  <c:v>76495.28</c:v>
                </c:pt>
                <c:pt idx="14708">
                  <c:v>76494.92</c:v>
                </c:pt>
                <c:pt idx="14709">
                  <c:v>76494.899999999994</c:v>
                </c:pt>
                <c:pt idx="14710">
                  <c:v>76494.710000000006</c:v>
                </c:pt>
                <c:pt idx="14711">
                  <c:v>76494.55</c:v>
                </c:pt>
                <c:pt idx="14712">
                  <c:v>76493.990000000005</c:v>
                </c:pt>
                <c:pt idx="14713">
                  <c:v>76493.95</c:v>
                </c:pt>
                <c:pt idx="14714">
                  <c:v>76493.899999999994</c:v>
                </c:pt>
                <c:pt idx="14715">
                  <c:v>76493.41</c:v>
                </c:pt>
                <c:pt idx="14716">
                  <c:v>76493.19</c:v>
                </c:pt>
                <c:pt idx="14717">
                  <c:v>76493.119999999995</c:v>
                </c:pt>
                <c:pt idx="14718">
                  <c:v>76492.850000000006</c:v>
                </c:pt>
                <c:pt idx="14719">
                  <c:v>76492.72</c:v>
                </c:pt>
                <c:pt idx="14720">
                  <c:v>76492.59</c:v>
                </c:pt>
                <c:pt idx="14721">
                  <c:v>76492.210000000006</c:v>
                </c:pt>
                <c:pt idx="14722">
                  <c:v>76492.02</c:v>
                </c:pt>
                <c:pt idx="14723">
                  <c:v>76491.820000000007</c:v>
                </c:pt>
                <c:pt idx="14724">
                  <c:v>76491.62</c:v>
                </c:pt>
                <c:pt idx="14725">
                  <c:v>76491.11</c:v>
                </c:pt>
                <c:pt idx="14726">
                  <c:v>76490.490000000005</c:v>
                </c:pt>
                <c:pt idx="14727">
                  <c:v>76490.33</c:v>
                </c:pt>
                <c:pt idx="14728">
                  <c:v>76490.31</c:v>
                </c:pt>
                <c:pt idx="14729">
                  <c:v>76490.17</c:v>
                </c:pt>
                <c:pt idx="14730">
                  <c:v>76489.95</c:v>
                </c:pt>
                <c:pt idx="14731">
                  <c:v>76489.240000000005</c:v>
                </c:pt>
                <c:pt idx="14732">
                  <c:v>76489.210000000006</c:v>
                </c:pt>
                <c:pt idx="14733">
                  <c:v>76489.13</c:v>
                </c:pt>
                <c:pt idx="14734">
                  <c:v>76489.03</c:v>
                </c:pt>
                <c:pt idx="14735">
                  <c:v>76488.929999999993</c:v>
                </c:pt>
                <c:pt idx="14736">
                  <c:v>76488.42</c:v>
                </c:pt>
                <c:pt idx="14737">
                  <c:v>76487.5</c:v>
                </c:pt>
                <c:pt idx="14738">
                  <c:v>76486.69</c:v>
                </c:pt>
                <c:pt idx="14739">
                  <c:v>76486.559999999998</c:v>
                </c:pt>
                <c:pt idx="14740">
                  <c:v>76486.41</c:v>
                </c:pt>
                <c:pt idx="14741">
                  <c:v>76486.25</c:v>
                </c:pt>
                <c:pt idx="14742">
                  <c:v>76486.25</c:v>
                </c:pt>
                <c:pt idx="14743">
                  <c:v>76486.2</c:v>
                </c:pt>
                <c:pt idx="14744">
                  <c:v>76486.05</c:v>
                </c:pt>
                <c:pt idx="14745">
                  <c:v>76485.75</c:v>
                </c:pt>
                <c:pt idx="14746">
                  <c:v>76485.25</c:v>
                </c:pt>
                <c:pt idx="14747">
                  <c:v>76485.2</c:v>
                </c:pt>
                <c:pt idx="14748">
                  <c:v>76485.100000000006</c:v>
                </c:pt>
                <c:pt idx="14749">
                  <c:v>76483.8</c:v>
                </c:pt>
                <c:pt idx="14750">
                  <c:v>76483.73</c:v>
                </c:pt>
                <c:pt idx="14751">
                  <c:v>76483.5</c:v>
                </c:pt>
                <c:pt idx="14752">
                  <c:v>76483.5</c:v>
                </c:pt>
                <c:pt idx="14753">
                  <c:v>76482.92</c:v>
                </c:pt>
                <c:pt idx="14754">
                  <c:v>76482.67</c:v>
                </c:pt>
                <c:pt idx="14755">
                  <c:v>76482.009999999995</c:v>
                </c:pt>
                <c:pt idx="14756">
                  <c:v>76481.990000000005</c:v>
                </c:pt>
                <c:pt idx="14757">
                  <c:v>76481.98</c:v>
                </c:pt>
                <c:pt idx="14758">
                  <c:v>76481.960000000006</c:v>
                </c:pt>
                <c:pt idx="14759">
                  <c:v>76481.94</c:v>
                </c:pt>
                <c:pt idx="14760">
                  <c:v>76481.61</c:v>
                </c:pt>
                <c:pt idx="14761">
                  <c:v>76481.19</c:v>
                </c:pt>
                <c:pt idx="14762">
                  <c:v>76480.87</c:v>
                </c:pt>
                <c:pt idx="14763">
                  <c:v>76480.73</c:v>
                </c:pt>
                <c:pt idx="14764">
                  <c:v>76480.679999999993</c:v>
                </c:pt>
                <c:pt idx="14765">
                  <c:v>76480.41</c:v>
                </c:pt>
                <c:pt idx="14766">
                  <c:v>76480.259999999995</c:v>
                </c:pt>
                <c:pt idx="14767">
                  <c:v>76480.13</c:v>
                </c:pt>
                <c:pt idx="14768">
                  <c:v>76479.929999999993</c:v>
                </c:pt>
                <c:pt idx="14769">
                  <c:v>76479.679999999993</c:v>
                </c:pt>
                <c:pt idx="14770">
                  <c:v>76479.679999999993</c:v>
                </c:pt>
                <c:pt idx="14771">
                  <c:v>76479.520000000004</c:v>
                </c:pt>
                <c:pt idx="14772">
                  <c:v>76479.429999999993</c:v>
                </c:pt>
                <c:pt idx="14773">
                  <c:v>76479.31</c:v>
                </c:pt>
                <c:pt idx="14774">
                  <c:v>76479.13</c:v>
                </c:pt>
                <c:pt idx="14775">
                  <c:v>76479.05</c:v>
                </c:pt>
                <c:pt idx="14776">
                  <c:v>76478.740000000005</c:v>
                </c:pt>
                <c:pt idx="14777">
                  <c:v>76478.64</c:v>
                </c:pt>
                <c:pt idx="14778">
                  <c:v>76478.62</c:v>
                </c:pt>
                <c:pt idx="14779">
                  <c:v>76478.559999999998</c:v>
                </c:pt>
                <c:pt idx="14780">
                  <c:v>76478.320000000007</c:v>
                </c:pt>
                <c:pt idx="14781">
                  <c:v>76478.16</c:v>
                </c:pt>
                <c:pt idx="14782">
                  <c:v>76478.05</c:v>
                </c:pt>
                <c:pt idx="14783">
                  <c:v>76477.740000000005</c:v>
                </c:pt>
                <c:pt idx="14784">
                  <c:v>76477.41</c:v>
                </c:pt>
                <c:pt idx="14785">
                  <c:v>76477.070000000007</c:v>
                </c:pt>
                <c:pt idx="14786">
                  <c:v>76476.649999999994</c:v>
                </c:pt>
                <c:pt idx="14787">
                  <c:v>76476.42</c:v>
                </c:pt>
                <c:pt idx="14788">
                  <c:v>76476.320000000007</c:v>
                </c:pt>
                <c:pt idx="14789">
                  <c:v>76476.05</c:v>
                </c:pt>
                <c:pt idx="14790">
                  <c:v>76475.960000000006</c:v>
                </c:pt>
                <c:pt idx="14791">
                  <c:v>76475.820000000007</c:v>
                </c:pt>
                <c:pt idx="14792">
                  <c:v>76475.56</c:v>
                </c:pt>
                <c:pt idx="14793">
                  <c:v>76475.19</c:v>
                </c:pt>
                <c:pt idx="14794">
                  <c:v>76474.98</c:v>
                </c:pt>
                <c:pt idx="14795">
                  <c:v>76474.97</c:v>
                </c:pt>
                <c:pt idx="14796">
                  <c:v>76474.53</c:v>
                </c:pt>
                <c:pt idx="14797">
                  <c:v>76474.37</c:v>
                </c:pt>
                <c:pt idx="14798">
                  <c:v>76474.33</c:v>
                </c:pt>
                <c:pt idx="14799">
                  <c:v>76473.58</c:v>
                </c:pt>
                <c:pt idx="14800">
                  <c:v>76472.81</c:v>
                </c:pt>
                <c:pt idx="14801">
                  <c:v>76472.81</c:v>
                </c:pt>
                <c:pt idx="14802">
                  <c:v>76472.34</c:v>
                </c:pt>
                <c:pt idx="14803">
                  <c:v>76472.240000000005</c:v>
                </c:pt>
                <c:pt idx="14804">
                  <c:v>76472.02</c:v>
                </c:pt>
                <c:pt idx="14805">
                  <c:v>76471.75</c:v>
                </c:pt>
                <c:pt idx="14806">
                  <c:v>76471.710000000006</c:v>
                </c:pt>
                <c:pt idx="14807">
                  <c:v>76471.63</c:v>
                </c:pt>
                <c:pt idx="14808">
                  <c:v>76471.42</c:v>
                </c:pt>
                <c:pt idx="14809">
                  <c:v>76471.39</c:v>
                </c:pt>
                <c:pt idx="14810">
                  <c:v>76471.02</c:v>
                </c:pt>
                <c:pt idx="14811">
                  <c:v>76470.92</c:v>
                </c:pt>
                <c:pt idx="14812">
                  <c:v>76470.78</c:v>
                </c:pt>
                <c:pt idx="14813">
                  <c:v>76470.149999999994</c:v>
                </c:pt>
                <c:pt idx="14814">
                  <c:v>76470.05</c:v>
                </c:pt>
                <c:pt idx="14815">
                  <c:v>76469.899999999994</c:v>
                </c:pt>
                <c:pt idx="14816">
                  <c:v>76469.58</c:v>
                </c:pt>
                <c:pt idx="14817">
                  <c:v>76469.25</c:v>
                </c:pt>
                <c:pt idx="14818">
                  <c:v>76469.16</c:v>
                </c:pt>
                <c:pt idx="14819">
                  <c:v>76469.03</c:v>
                </c:pt>
                <c:pt idx="14820">
                  <c:v>76468.94</c:v>
                </c:pt>
                <c:pt idx="14821">
                  <c:v>76468.929999999993</c:v>
                </c:pt>
                <c:pt idx="14822">
                  <c:v>76468.42</c:v>
                </c:pt>
                <c:pt idx="14823">
                  <c:v>76468.240000000005</c:v>
                </c:pt>
                <c:pt idx="14824">
                  <c:v>76468.19</c:v>
                </c:pt>
                <c:pt idx="14825">
                  <c:v>76467.59</c:v>
                </c:pt>
                <c:pt idx="14826">
                  <c:v>76467.59</c:v>
                </c:pt>
                <c:pt idx="14827">
                  <c:v>76467.3</c:v>
                </c:pt>
                <c:pt idx="14828">
                  <c:v>76467.28</c:v>
                </c:pt>
                <c:pt idx="14829">
                  <c:v>76466.899999999994</c:v>
                </c:pt>
                <c:pt idx="14830">
                  <c:v>76466.73</c:v>
                </c:pt>
                <c:pt idx="14831">
                  <c:v>76466.710000000006</c:v>
                </c:pt>
                <c:pt idx="14832">
                  <c:v>76466.399999999994</c:v>
                </c:pt>
                <c:pt idx="14833">
                  <c:v>76466.38</c:v>
                </c:pt>
                <c:pt idx="14834">
                  <c:v>76466.36</c:v>
                </c:pt>
                <c:pt idx="14835">
                  <c:v>76466.27</c:v>
                </c:pt>
                <c:pt idx="14836">
                  <c:v>76465.94</c:v>
                </c:pt>
                <c:pt idx="14837">
                  <c:v>76465.740000000005</c:v>
                </c:pt>
                <c:pt idx="14838">
                  <c:v>76465.42</c:v>
                </c:pt>
                <c:pt idx="14839">
                  <c:v>76465.399999999994</c:v>
                </c:pt>
                <c:pt idx="14840">
                  <c:v>76465.38</c:v>
                </c:pt>
                <c:pt idx="14841">
                  <c:v>76465.23</c:v>
                </c:pt>
                <c:pt idx="14842">
                  <c:v>76465.03</c:v>
                </c:pt>
                <c:pt idx="14843">
                  <c:v>76464.479999999996</c:v>
                </c:pt>
                <c:pt idx="14844">
                  <c:v>76464.22</c:v>
                </c:pt>
                <c:pt idx="14845">
                  <c:v>76463.91</c:v>
                </c:pt>
                <c:pt idx="14846">
                  <c:v>76463.69</c:v>
                </c:pt>
                <c:pt idx="14847">
                  <c:v>76463.63</c:v>
                </c:pt>
                <c:pt idx="14848">
                  <c:v>76463.289999999994</c:v>
                </c:pt>
                <c:pt idx="14849">
                  <c:v>76462.97</c:v>
                </c:pt>
                <c:pt idx="14850">
                  <c:v>76462.91</c:v>
                </c:pt>
                <c:pt idx="14851">
                  <c:v>76462.740000000005</c:v>
                </c:pt>
                <c:pt idx="14852">
                  <c:v>76462.66</c:v>
                </c:pt>
                <c:pt idx="14853">
                  <c:v>76462.33</c:v>
                </c:pt>
                <c:pt idx="14854">
                  <c:v>76462.179999999993</c:v>
                </c:pt>
                <c:pt idx="14855">
                  <c:v>76461.55</c:v>
                </c:pt>
                <c:pt idx="14856">
                  <c:v>76461.38</c:v>
                </c:pt>
                <c:pt idx="14857">
                  <c:v>76461.3</c:v>
                </c:pt>
                <c:pt idx="14858">
                  <c:v>76460.740000000005</c:v>
                </c:pt>
                <c:pt idx="14859">
                  <c:v>76460.5</c:v>
                </c:pt>
                <c:pt idx="14860">
                  <c:v>76460.42</c:v>
                </c:pt>
                <c:pt idx="14861">
                  <c:v>76460.320000000007</c:v>
                </c:pt>
                <c:pt idx="14862">
                  <c:v>76459.740000000005</c:v>
                </c:pt>
                <c:pt idx="14863">
                  <c:v>76459.53</c:v>
                </c:pt>
                <c:pt idx="14864">
                  <c:v>76459.09</c:v>
                </c:pt>
                <c:pt idx="14865">
                  <c:v>76459.070000000007</c:v>
                </c:pt>
                <c:pt idx="14866">
                  <c:v>76458.97</c:v>
                </c:pt>
                <c:pt idx="14867">
                  <c:v>76458.899999999994</c:v>
                </c:pt>
                <c:pt idx="14868">
                  <c:v>76458.84</c:v>
                </c:pt>
                <c:pt idx="14869">
                  <c:v>76458.740000000005</c:v>
                </c:pt>
                <c:pt idx="14870">
                  <c:v>76458.73</c:v>
                </c:pt>
                <c:pt idx="14871">
                  <c:v>76458.64</c:v>
                </c:pt>
                <c:pt idx="14872">
                  <c:v>76458.63</c:v>
                </c:pt>
                <c:pt idx="14873">
                  <c:v>76458.52</c:v>
                </c:pt>
                <c:pt idx="14874">
                  <c:v>76458.429999999993</c:v>
                </c:pt>
                <c:pt idx="14875">
                  <c:v>76458.34</c:v>
                </c:pt>
                <c:pt idx="14876">
                  <c:v>76458.320000000007</c:v>
                </c:pt>
                <c:pt idx="14877">
                  <c:v>76458.22</c:v>
                </c:pt>
                <c:pt idx="14878">
                  <c:v>76458.009999999995</c:v>
                </c:pt>
                <c:pt idx="14879">
                  <c:v>76457.960000000006</c:v>
                </c:pt>
                <c:pt idx="14880">
                  <c:v>76457.48</c:v>
                </c:pt>
                <c:pt idx="14881">
                  <c:v>76457.350000000006</c:v>
                </c:pt>
                <c:pt idx="14882">
                  <c:v>76456.92</c:v>
                </c:pt>
                <c:pt idx="14883">
                  <c:v>76456.740000000005</c:v>
                </c:pt>
                <c:pt idx="14884">
                  <c:v>76456.509999999995</c:v>
                </c:pt>
                <c:pt idx="14885">
                  <c:v>76456.33</c:v>
                </c:pt>
                <c:pt idx="14886">
                  <c:v>76456.259999999995</c:v>
                </c:pt>
                <c:pt idx="14887">
                  <c:v>76456.149999999994</c:v>
                </c:pt>
                <c:pt idx="14888">
                  <c:v>76456.12</c:v>
                </c:pt>
                <c:pt idx="14889">
                  <c:v>76455.64</c:v>
                </c:pt>
                <c:pt idx="14890">
                  <c:v>76455.33</c:v>
                </c:pt>
                <c:pt idx="14891">
                  <c:v>76454.86</c:v>
                </c:pt>
                <c:pt idx="14892">
                  <c:v>76454.66</c:v>
                </c:pt>
                <c:pt idx="14893">
                  <c:v>76454.59</c:v>
                </c:pt>
                <c:pt idx="14894">
                  <c:v>76454.22</c:v>
                </c:pt>
                <c:pt idx="14895">
                  <c:v>76454.17</c:v>
                </c:pt>
                <c:pt idx="14896">
                  <c:v>76452.800000000003</c:v>
                </c:pt>
                <c:pt idx="14897">
                  <c:v>76452.160000000003</c:v>
                </c:pt>
                <c:pt idx="14898">
                  <c:v>76452.14</c:v>
                </c:pt>
                <c:pt idx="14899">
                  <c:v>76451.789999999994</c:v>
                </c:pt>
                <c:pt idx="14900">
                  <c:v>76451.39</c:v>
                </c:pt>
                <c:pt idx="14901">
                  <c:v>76450.91</c:v>
                </c:pt>
                <c:pt idx="14902">
                  <c:v>76450.53</c:v>
                </c:pt>
                <c:pt idx="14903">
                  <c:v>76449.88</c:v>
                </c:pt>
                <c:pt idx="14904">
                  <c:v>76449.77</c:v>
                </c:pt>
                <c:pt idx="14905">
                  <c:v>76449.41</c:v>
                </c:pt>
                <c:pt idx="14906">
                  <c:v>76448.929999999993</c:v>
                </c:pt>
                <c:pt idx="14907">
                  <c:v>76448.66</c:v>
                </c:pt>
                <c:pt idx="14908">
                  <c:v>76448.639999999999</c:v>
                </c:pt>
                <c:pt idx="14909">
                  <c:v>76448.56</c:v>
                </c:pt>
                <c:pt idx="14910">
                  <c:v>76448.17</c:v>
                </c:pt>
                <c:pt idx="14911">
                  <c:v>76448.149999999994</c:v>
                </c:pt>
                <c:pt idx="14912">
                  <c:v>76447.929999999993</c:v>
                </c:pt>
                <c:pt idx="14913">
                  <c:v>76447.539999999994</c:v>
                </c:pt>
                <c:pt idx="14914">
                  <c:v>76447.360000000001</c:v>
                </c:pt>
                <c:pt idx="14915">
                  <c:v>76447.27</c:v>
                </c:pt>
                <c:pt idx="14916">
                  <c:v>76446.570000000007</c:v>
                </c:pt>
                <c:pt idx="14917">
                  <c:v>76446.52</c:v>
                </c:pt>
                <c:pt idx="14918">
                  <c:v>76446.509999999995</c:v>
                </c:pt>
                <c:pt idx="14919">
                  <c:v>76446.16</c:v>
                </c:pt>
                <c:pt idx="14920">
                  <c:v>76446.05</c:v>
                </c:pt>
                <c:pt idx="14921">
                  <c:v>76445.960000000006</c:v>
                </c:pt>
                <c:pt idx="14922">
                  <c:v>76445.88</c:v>
                </c:pt>
                <c:pt idx="14923">
                  <c:v>76445.179999999993</c:v>
                </c:pt>
                <c:pt idx="14924">
                  <c:v>76445.08</c:v>
                </c:pt>
                <c:pt idx="14925">
                  <c:v>76444.800000000003</c:v>
                </c:pt>
                <c:pt idx="14926">
                  <c:v>76444.67</c:v>
                </c:pt>
                <c:pt idx="14927">
                  <c:v>76444.570000000007</c:v>
                </c:pt>
                <c:pt idx="14928">
                  <c:v>76443.64</c:v>
                </c:pt>
                <c:pt idx="14929">
                  <c:v>76443.37</c:v>
                </c:pt>
                <c:pt idx="14930">
                  <c:v>76442.600000000006</c:v>
                </c:pt>
                <c:pt idx="14931">
                  <c:v>76442.53</c:v>
                </c:pt>
                <c:pt idx="14932">
                  <c:v>76442.460000000006</c:v>
                </c:pt>
                <c:pt idx="14933">
                  <c:v>76441.83</c:v>
                </c:pt>
                <c:pt idx="14934">
                  <c:v>76441.56</c:v>
                </c:pt>
                <c:pt idx="14935">
                  <c:v>76441.39</c:v>
                </c:pt>
                <c:pt idx="14936">
                  <c:v>76440.89</c:v>
                </c:pt>
                <c:pt idx="14937">
                  <c:v>76440.399999999994</c:v>
                </c:pt>
                <c:pt idx="14938">
                  <c:v>76440.160000000003</c:v>
                </c:pt>
                <c:pt idx="14939">
                  <c:v>76440.14</c:v>
                </c:pt>
                <c:pt idx="14940">
                  <c:v>76440.02</c:v>
                </c:pt>
                <c:pt idx="14941">
                  <c:v>76439.92</c:v>
                </c:pt>
                <c:pt idx="14942">
                  <c:v>76439.66</c:v>
                </c:pt>
                <c:pt idx="14943">
                  <c:v>76439.09</c:v>
                </c:pt>
                <c:pt idx="14944">
                  <c:v>76438.95</c:v>
                </c:pt>
                <c:pt idx="14945">
                  <c:v>76438.850000000006</c:v>
                </c:pt>
                <c:pt idx="14946">
                  <c:v>76438.41</c:v>
                </c:pt>
                <c:pt idx="14947">
                  <c:v>76437.649999999994</c:v>
                </c:pt>
                <c:pt idx="14948">
                  <c:v>76437.53</c:v>
                </c:pt>
                <c:pt idx="14949">
                  <c:v>76437.289999999994</c:v>
                </c:pt>
                <c:pt idx="14950">
                  <c:v>76437.240000000005</c:v>
                </c:pt>
                <c:pt idx="14951">
                  <c:v>76437.22</c:v>
                </c:pt>
                <c:pt idx="14952">
                  <c:v>76437.09</c:v>
                </c:pt>
                <c:pt idx="14953">
                  <c:v>76436.97</c:v>
                </c:pt>
                <c:pt idx="14954">
                  <c:v>76436.56</c:v>
                </c:pt>
                <c:pt idx="14955">
                  <c:v>76435.7</c:v>
                </c:pt>
                <c:pt idx="14956">
                  <c:v>76435.64</c:v>
                </c:pt>
                <c:pt idx="14957">
                  <c:v>76435.22</c:v>
                </c:pt>
                <c:pt idx="14958">
                  <c:v>76435.17</c:v>
                </c:pt>
                <c:pt idx="14959">
                  <c:v>76435.14</c:v>
                </c:pt>
                <c:pt idx="14960">
                  <c:v>76435.08</c:v>
                </c:pt>
                <c:pt idx="14961">
                  <c:v>76434.960000000006</c:v>
                </c:pt>
                <c:pt idx="14962">
                  <c:v>76434.55</c:v>
                </c:pt>
                <c:pt idx="14963">
                  <c:v>76434.47</c:v>
                </c:pt>
                <c:pt idx="14964">
                  <c:v>76434.259999999995</c:v>
                </c:pt>
                <c:pt idx="14965">
                  <c:v>76434.240000000005</c:v>
                </c:pt>
                <c:pt idx="14966">
                  <c:v>76433.97</c:v>
                </c:pt>
                <c:pt idx="14967">
                  <c:v>76433.94</c:v>
                </c:pt>
                <c:pt idx="14968">
                  <c:v>76433.73</c:v>
                </c:pt>
                <c:pt idx="14969">
                  <c:v>76433.64</c:v>
                </c:pt>
                <c:pt idx="14970">
                  <c:v>76433.539999999994</c:v>
                </c:pt>
                <c:pt idx="14971">
                  <c:v>76433.289999999994</c:v>
                </c:pt>
                <c:pt idx="14972">
                  <c:v>76433</c:v>
                </c:pt>
                <c:pt idx="14973">
                  <c:v>76432.929999999993</c:v>
                </c:pt>
                <c:pt idx="14974">
                  <c:v>76432.91</c:v>
                </c:pt>
                <c:pt idx="14975">
                  <c:v>76432.75</c:v>
                </c:pt>
                <c:pt idx="14976">
                  <c:v>76432.56</c:v>
                </c:pt>
                <c:pt idx="14977">
                  <c:v>76432.350000000006</c:v>
                </c:pt>
                <c:pt idx="14978">
                  <c:v>76432.149999999994</c:v>
                </c:pt>
                <c:pt idx="14979">
                  <c:v>76431.88</c:v>
                </c:pt>
                <c:pt idx="14980">
                  <c:v>76431.88</c:v>
                </c:pt>
                <c:pt idx="14981">
                  <c:v>76431.820000000007</c:v>
                </c:pt>
                <c:pt idx="14982">
                  <c:v>76431.42</c:v>
                </c:pt>
                <c:pt idx="14983">
                  <c:v>76430.8</c:v>
                </c:pt>
                <c:pt idx="14984">
                  <c:v>76430.36</c:v>
                </c:pt>
                <c:pt idx="14985">
                  <c:v>76430.259999999995</c:v>
                </c:pt>
                <c:pt idx="14986">
                  <c:v>76430.13</c:v>
                </c:pt>
                <c:pt idx="14987">
                  <c:v>76429.490000000005</c:v>
                </c:pt>
                <c:pt idx="14988">
                  <c:v>76429.460000000006</c:v>
                </c:pt>
                <c:pt idx="14989">
                  <c:v>76429.3</c:v>
                </c:pt>
                <c:pt idx="14990">
                  <c:v>76429.05</c:v>
                </c:pt>
                <c:pt idx="14991">
                  <c:v>76428.83</c:v>
                </c:pt>
                <c:pt idx="14992">
                  <c:v>76428.259999999995</c:v>
                </c:pt>
                <c:pt idx="14993">
                  <c:v>76428.17</c:v>
                </c:pt>
                <c:pt idx="14994">
                  <c:v>76427.98</c:v>
                </c:pt>
                <c:pt idx="14995">
                  <c:v>76426.92</c:v>
                </c:pt>
                <c:pt idx="14996">
                  <c:v>76426.759999999995</c:v>
                </c:pt>
                <c:pt idx="14997">
                  <c:v>76426</c:v>
                </c:pt>
                <c:pt idx="14998">
                  <c:v>76425.73</c:v>
                </c:pt>
                <c:pt idx="14999">
                  <c:v>76425.72</c:v>
                </c:pt>
                <c:pt idx="15000">
                  <c:v>76425.41</c:v>
                </c:pt>
                <c:pt idx="15001">
                  <c:v>76424.78</c:v>
                </c:pt>
                <c:pt idx="15002">
                  <c:v>76424.710000000006</c:v>
                </c:pt>
                <c:pt idx="15003">
                  <c:v>76424.649999999994</c:v>
                </c:pt>
                <c:pt idx="15004">
                  <c:v>76424.13</c:v>
                </c:pt>
                <c:pt idx="15005">
                  <c:v>76423.850000000006</c:v>
                </c:pt>
                <c:pt idx="15006">
                  <c:v>76423.45</c:v>
                </c:pt>
                <c:pt idx="15007">
                  <c:v>76423.240000000005</c:v>
                </c:pt>
                <c:pt idx="15008">
                  <c:v>76423.210000000006</c:v>
                </c:pt>
                <c:pt idx="15009">
                  <c:v>76422.740000000005</c:v>
                </c:pt>
                <c:pt idx="15010">
                  <c:v>76422.44</c:v>
                </c:pt>
                <c:pt idx="15011">
                  <c:v>76422.039999999994</c:v>
                </c:pt>
                <c:pt idx="15012">
                  <c:v>76421.66</c:v>
                </c:pt>
                <c:pt idx="15013">
                  <c:v>76420.789999999994</c:v>
                </c:pt>
                <c:pt idx="15014">
                  <c:v>76420.679999999993</c:v>
                </c:pt>
                <c:pt idx="15015">
                  <c:v>76420.33</c:v>
                </c:pt>
                <c:pt idx="15016">
                  <c:v>76420.259999999995</c:v>
                </c:pt>
                <c:pt idx="15017">
                  <c:v>76420.160000000003</c:v>
                </c:pt>
                <c:pt idx="15018">
                  <c:v>76420.12</c:v>
                </c:pt>
                <c:pt idx="15019">
                  <c:v>76420.009999999995</c:v>
                </c:pt>
                <c:pt idx="15020">
                  <c:v>76419.850000000006</c:v>
                </c:pt>
                <c:pt idx="15021">
                  <c:v>76418.63</c:v>
                </c:pt>
                <c:pt idx="15022">
                  <c:v>76418.59</c:v>
                </c:pt>
                <c:pt idx="15023">
                  <c:v>76418.41</c:v>
                </c:pt>
                <c:pt idx="15024">
                  <c:v>76418.14</c:v>
                </c:pt>
                <c:pt idx="15025">
                  <c:v>76417.87</c:v>
                </c:pt>
                <c:pt idx="15026">
                  <c:v>76417.78</c:v>
                </c:pt>
                <c:pt idx="15027">
                  <c:v>76417.36</c:v>
                </c:pt>
                <c:pt idx="15028">
                  <c:v>76417.14</c:v>
                </c:pt>
                <c:pt idx="15029">
                  <c:v>76416.88</c:v>
                </c:pt>
                <c:pt idx="15030">
                  <c:v>76416.55</c:v>
                </c:pt>
                <c:pt idx="15031">
                  <c:v>76416.25</c:v>
                </c:pt>
                <c:pt idx="15032">
                  <c:v>76415.73</c:v>
                </c:pt>
                <c:pt idx="15033">
                  <c:v>76415.350000000006</c:v>
                </c:pt>
                <c:pt idx="15034">
                  <c:v>76415.259999999995</c:v>
                </c:pt>
                <c:pt idx="15035">
                  <c:v>76415.06</c:v>
                </c:pt>
                <c:pt idx="15036">
                  <c:v>76414.8</c:v>
                </c:pt>
                <c:pt idx="15037">
                  <c:v>76414.52</c:v>
                </c:pt>
                <c:pt idx="15038">
                  <c:v>76414.38</c:v>
                </c:pt>
                <c:pt idx="15039">
                  <c:v>76414.289999999994</c:v>
                </c:pt>
                <c:pt idx="15040">
                  <c:v>76414.03</c:v>
                </c:pt>
                <c:pt idx="15041">
                  <c:v>76413.94</c:v>
                </c:pt>
                <c:pt idx="15042">
                  <c:v>76413.649999999994</c:v>
                </c:pt>
                <c:pt idx="15043">
                  <c:v>76413.55</c:v>
                </c:pt>
                <c:pt idx="15044">
                  <c:v>76413.440000000002</c:v>
                </c:pt>
                <c:pt idx="15045">
                  <c:v>76413.100000000006</c:v>
                </c:pt>
                <c:pt idx="15046">
                  <c:v>76412.78</c:v>
                </c:pt>
                <c:pt idx="15047">
                  <c:v>76412.710000000006</c:v>
                </c:pt>
                <c:pt idx="15048">
                  <c:v>76412.44</c:v>
                </c:pt>
                <c:pt idx="15049">
                  <c:v>76411.55</c:v>
                </c:pt>
                <c:pt idx="15050">
                  <c:v>76411.509999999995</c:v>
                </c:pt>
                <c:pt idx="15051">
                  <c:v>76411.28</c:v>
                </c:pt>
                <c:pt idx="15052">
                  <c:v>76411.199999999997</c:v>
                </c:pt>
                <c:pt idx="15053">
                  <c:v>76411.05</c:v>
                </c:pt>
                <c:pt idx="15054">
                  <c:v>76410.81</c:v>
                </c:pt>
                <c:pt idx="15055">
                  <c:v>76410.31</c:v>
                </c:pt>
                <c:pt idx="15056">
                  <c:v>76410.14</c:v>
                </c:pt>
                <c:pt idx="15057">
                  <c:v>76409.539999999994</c:v>
                </c:pt>
                <c:pt idx="15058">
                  <c:v>76409.37</c:v>
                </c:pt>
                <c:pt idx="15059">
                  <c:v>76408.899999999994</c:v>
                </c:pt>
                <c:pt idx="15060">
                  <c:v>76408.820000000007</c:v>
                </c:pt>
                <c:pt idx="15061">
                  <c:v>76408.75</c:v>
                </c:pt>
                <c:pt idx="15062">
                  <c:v>76408.7</c:v>
                </c:pt>
                <c:pt idx="15063">
                  <c:v>76408.69</c:v>
                </c:pt>
                <c:pt idx="15064">
                  <c:v>76408.67</c:v>
                </c:pt>
                <c:pt idx="15065">
                  <c:v>76408.429999999993</c:v>
                </c:pt>
                <c:pt idx="15066">
                  <c:v>76408.259999999995</c:v>
                </c:pt>
                <c:pt idx="15067">
                  <c:v>76407.8</c:v>
                </c:pt>
                <c:pt idx="15068">
                  <c:v>76407.520000000004</c:v>
                </c:pt>
                <c:pt idx="15069">
                  <c:v>76407.360000000001</c:v>
                </c:pt>
                <c:pt idx="15070">
                  <c:v>76407.33</c:v>
                </c:pt>
                <c:pt idx="15071">
                  <c:v>76407.31</c:v>
                </c:pt>
                <c:pt idx="15072">
                  <c:v>76407.19</c:v>
                </c:pt>
                <c:pt idx="15073">
                  <c:v>76406.899999999994</c:v>
                </c:pt>
                <c:pt idx="15074">
                  <c:v>76406.679999999993</c:v>
                </c:pt>
                <c:pt idx="15075">
                  <c:v>76406.41</c:v>
                </c:pt>
                <c:pt idx="15076">
                  <c:v>76406.27</c:v>
                </c:pt>
                <c:pt idx="15077">
                  <c:v>76406.19</c:v>
                </c:pt>
                <c:pt idx="15078">
                  <c:v>76405.52</c:v>
                </c:pt>
                <c:pt idx="15079">
                  <c:v>76405.47</c:v>
                </c:pt>
                <c:pt idx="15080">
                  <c:v>76405.38</c:v>
                </c:pt>
                <c:pt idx="15081">
                  <c:v>76405.03</c:v>
                </c:pt>
                <c:pt idx="15082">
                  <c:v>76404.92</c:v>
                </c:pt>
                <c:pt idx="15083">
                  <c:v>76404.639999999999</c:v>
                </c:pt>
                <c:pt idx="15084">
                  <c:v>76403.149999999994</c:v>
                </c:pt>
                <c:pt idx="15085">
                  <c:v>76402.86</c:v>
                </c:pt>
                <c:pt idx="15086">
                  <c:v>76402.63</c:v>
                </c:pt>
                <c:pt idx="15087">
                  <c:v>76402.28</c:v>
                </c:pt>
                <c:pt idx="15088">
                  <c:v>76402.11</c:v>
                </c:pt>
                <c:pt idx="15089">
                  <c:v>76401.77</c:v>
                </c:pt>
                <c:pt idx="15090">
                  <c:v>76401.320000000007</c:v>
                </c:pt>
                <c:pt idx="15091">
                  <c:v>76400.91</c:v>
                </c:pt>
                <c:pt idx="15092">
                  <c:v>76400.600000000006</c:v>
                </c:pt>
                <c:pt idx="15093">
                  <c:v>76400.55</c:v>
                </c:pt>
                <c:pt idx="15094">
                  <c:v>76400.45</c:v>
                </c:pt>
                <c:pt idx="15095">
                  <c:v>76400.210000000006</c:v>
                </c:pt>
                <c:pt idx="15096">
                  <c:v>76400.039999999994</c:v>
                </c:pt>
                <c:pt idx="15097">
                  <c:v>76399.98</c:v>
                </c:pt>
                <c:pt idx="15098">
                  <c:v>76399.55</c:v>
                </c:pt>
                <c:pt idx="15099">
                  <c:v>76399.22</c:v>
                </c:pt>
                <c:pt idx="15100">
                  <c:v>76399.13</c:v>
                </c:pt>
                <c:pt idx="15101">
                  <c:v>76399.02</c:v>
                </c:pt>
                <c:pt idx="15102">
                  <c:v>76398.820000000007</c:v>
                </c:pt>
                <c:pt idx="15103">
                  <c:v>76398.149999999994</c:v>
                </c:pt>
                <c:pt idx="15104">
                  <c:v>76398.100000000006</c:v>
                </c:pt>
                <c:pt idx="15105">
                  <c:v>76398.070000000007</c:v>
                </c:pt>
                <c:pt idx="15106">
                  <c:v>76397.919999999998</c:v>
                </c:pt>
                <c:pt idx="15107">
                  <c:v>76397.67</c:v>
                </c:pt>
                <c:pt idx="15108">
                  <c:v>76397.34</c:v>
                </c:pt>
                <c:pt idx="15109">
                  <c:v>76397.33</c:v>
                </c:pt>
                <c:pt idx="15110">
                  <c:v>76396.399999999994</c:v>
                </c:pt>
                <c:pt idx="15111">
                  <c:v>76396.149999999994</c:v>
                </c:pt>
                <c:pt idx="15112">
                  <c:v>76395.759999999995</c:v>
                </c:pt>
                <c:pt idx="15113">
                  <c:v>76395.320000000007</c:v>
                </c:pt>
                <c:pt idx="15114">
                  <c:v>76395.179999999993</c:v>
                </c:pt>
                <c:pt idx="15115">
                  <c:v>76394.929999999993</c:v>
                </c:pt>
                <c:pt idx="15116">
                  <c:v>76394.89</c:v>
                </c:pt>
                <c:pt idx="15117">
                  <c:v>76394.759999999995</c:v>
                </c:pt>
                <c:pt idx="15118">
                  <c:v>76394.58</c:v>
                </c:pt>
                <c:pt idx="15119">
                  <c:v>76394.38</c:v>
                </c:pt>
                <c:pt idx="15120">
                  <c:v>76394.100000000006</c:v>
                </c:pt>
                <c:pt idx="15121">
                  <c:v>76393.94</c:v>
                </c:pt>
                <c:pt idx="15122">
                  <c:v>76393.899999999994</c:v>
                </c:pt>
                <c:pt idx="15123">
                  <c:v>76393.600000000006</c:v>
                </c:pt>
                <c:pt idx="15124">
                  <c:v>76393.5</c:v>
                </c:pt>
                <c:pt idx="15125">
                  <c:v>76392.960000000006</c:v>
                </c:pt>
                <c:pt idx="15126">
                  <c:v>76392.91</c:v>
                </c:pt>
                <c:pt idx="15127">
                  <c:v>76392.72</c:v>
                </c:pt>
                <c:pt idx="15128">
                  <c:v>76392.7</c:v>
                </c:pt>
                <c:pt idx="15129">
                  <c:v>76392.09</c:v>
                </c:pt>
                <c:pt idx="15130">
                  <c:v>76392.02</c:v>
                </c:pt>
                <c:pt idx="15131">
                  <c:v>76391.98</c:v>
                </c:pt>
                <c:pt idx="15132">
                  <c:v>76391.83</c:v>
                </c:pt>
                <c:pt idx="15133">
                  <c:v>76391.81</c:v>
                </c:pt>
                <c:pt idx="15134">
                  <c:v>76391.69</c:v>
                </c:pt>
                <c:pt idx="15135">
                  <c:v>76391.13</c:v>
                </c:pt>
                <c:pt idx="15136">
                  <c:v>76391.11</c:v>
                </c:pt>
                <c:pt idx="15137">
                  <c:v>76390.490000000005</c:v>
                </c:pt>
                <c:pt idx="15138">
                  <c:v>76390</c:v>
                </c:pt>
                <c:pt idx="15139">
                  <c:v>76389.88</c:v>
                </c:pt>
                <c:pt idx="15140">
                  <c:v>76389.66</c:v>
                </c:pt>
                <c:pt idx="15141">
                  <c:v>76389.63</c:v>
                </c:pt>
                <c:pt idx="15142">
                  <c:v>76389.2</c:v>
                </c:pt>
                <c:pt idx="15143">
                  <c:v>76388.899999999994</c:v>
                </c:pt>
                <c:pt idx="15144">
                  <c:v>76388.88</c:v>
                </c:pt>
                <c:pt idx="15145">
                  <c:v>76388.210000000006</c:v>
                </c:pt>
                <c:pt idx="15146">
                  <c:v>76387.73</c:v>
                </c:pt>
                <c:pt idx="15147">
                  <c:v>76387.460000000006</c:v>
                </c:pt>
                <c:pt idx="15148">
                  <c:v>76386.960000000006</c:v>
                </c:pt>
                <c:pt idx="15149">
                  <c:v>76386.84</c:v>
                </c:pt>
                <c:pt idx="15150">
                  <c:v>76386.509999999995</c:v>
                </c:pt>
                <c:pt idx="15151">
                  <c:v>76385.820000000007</c:v>
                </c:pt>
                <c:pt idx="15152">
                  <c:v>76385.72</c:v>
                </c:pt>
                <c:pt idx="15153">
                  <c:v>76385.63</c:v>
                </c:pt>
                <c:pt idx="15154">
                  <c:v>76385.53</c:v>
                </c:pt>
                <c:pt idx="15155">
                  <c:v>76385.5</c:v>
                </c:pt>
                <c:pt idx="15156">
                  <c:v>76385.37</c:v>
                </c:pt>
                <c:pt idx="15157">
                  <c:v>76385.37</c:v>
                </c:pt>
                <c:pt idx="15158">
                  <c:v>76384.94</c:v>
                </c:pt>
                <c:pt idx="15159">
                  <c:v>76384.81</c:v>
                </c:pt>
                <c:pt idx="15160">
                  <c:v>76384.5</c:v>
                </c:pt>
                <c:pt idx="15161">
                  <c:v>76384.39</c:v>
                </c:pt>
                <c:pt idx="15162">
                  <c:v>76384.259999999995</c:v>
                </c:pt>
                <c:pt idx="15163">
                  <c:v>76384.19</c:v>
                </c:pt>
                <c:pt idx="15164">
                  <c:v>76383.679999999993</c:v>
                </c:pt>
                <c:pt idx="15165">
                  <c:v>76383.600000000006</c:v>
                </c:pt>
                <c:pt idx="15166">
                  <c:v>76383.539999999994</c:v>
                </c:pt>
                <c:pt idx="15167">
                  <c:v>76383.08</c:v>
                </c:pt>
                <c:pt idx="15168">
                  <c:v>76382.97</c:v>
                </c:pt>
                <c:pt idx="15169">
                  <c:v>76382.53</c:v>
                </c:pt>
                <c:pt idx="15170">
                  <c:v>76382.460000000006</c:v>
                </c:pt>
                <c:pt idx="15171">
                  <c:v>76382.289999999994</c:v>
                </c:pt>
                <c:pt idx="15172">
                  <c:v>76381.86</c:v>
                </c:pt>
                <c:pt idx="15173">
                  <c:v>76381.72</c:v>
                </c:pt>
                <c:pt idx="15174">
                  <c:v>76381.61</c:v>
                </c:pt>
                <c:pt idx="15175">
                  <c:v>76381.45</c:v>
                </c:pt>
                <c:pt idx="15176">
                  <c:v>76381.19</c:v>
                </c:pt>
                <c:pt idx="15177">
                  <c:v>76381.13</c:v>
                </c:pt>
                <c:pt idx="15178">
                  <c:v>76380.91</c:v>
                </c:pt>
                <c:pt idx="15179">
                  <c:v>76380.759999999995</c:v>
                </c:pt>
                <c:pt idx="15180">
                  <c:v>76380.67</c:v>
                </c:pt>
                <c:pt idx="15181">
                  <c:v>76380.59</c:v>
                </c:pt>
                <c:pt idx="15182">
                  <c:v>76380.58</c:v>
                </c:pt>
                <c:pt idx="15183">
                  <c:v>76380.27</c:v>
                </c:pt>
                <c:pt idx="15184">
                  <c:v>76380.23</c:v>
                </c:pt>
                <c:pt idx="15185">
                  <c:v>76380.179999999993</c:v>
                </c:pt>
                <c:pt idx="15186">
                  <c:v>76379.600000000006</c:v>
                </c:pt>
                <c:pt idx="15187">
                  <c:v>76379.56</c:v>
                </c:pt>
                <c:pt idx="15188">
                  <c:v>76379.44</c:v>
                </c:pt>
                <c:pt idx="15189">
                  <c:v>76379.17</c:v>
                </c:pt>
                <c:pt idx="15190">
                  <c:v>76379.03</c:v>
                </c:pt>
                <c:pt idx="15191">
                  <c:v>76378.87</c:v>
                </c:pt>
                <c:pt idx="15192">
                  <c:v>76378.77</c:v>
                </c:pt>
                <c:pt idx="15193">
                  <c:v>76378.31</c:v>
                </c:pt>
                <c:pt idx="15194">
                  <c:v>76378.16</c:v>
                </c:pt>
                <c:pt idx="15195">
                  <c:v>76377.759999999995</c:v>
                </c:pt>
                <c:pt idx="15196">
                  <c:v>76377.710000000006</c:v>
                </c:pt>
                <c:pt idx="15197">
                  <c:v>76376.899999999994</c:v>
                </c:pt>
                <c:pt idx="15198">
                  <c:v>76376.320000000007</c:v>
                </c:pt>
                <c:pt idx="15199">
                  <c:v>76375.77</c:v>
                </c:pt>
                <c:pt idx="15200">
                  <c:v>76375.75</c:v>
                </c:pt>
                <c:pt idx="15201">
                  <c:v>76375.5</c:v>
                </c:pt>
                <c:pt idx="15202">
                  <c:v>76375.210000000006</c:v>
                </c:pt>
                <c:pt idx="15203">
                  <c:v>76375.06</c:v>
                </c:pt>
                <c:pt idx="15204">
                  <c:v>76374.600000000006</c:v>
                </c:pt>
                <c:pt idx="15205">
                  <c:v>76374.27</c:v>
                </c:pt>
                <c:pt idx="15206">
                  <c:v>76374.09</c:v>
                </c:pt>
                <c:pt idx="15207">
                  <c:v>76374.06</c:v>
                </c:pt>
                <c:pt idx="15208">
                  <c:v>76373.679999999993</c:v>
                </c:pt>
                <c:pt idx="15209">
                  <c:v>76373.58</c:v>
                </c:pt>
                <c:pt idx="15210">
                  <c:v>76373.570000000007</c:v>
                </c:pt>
                <c:pt idx="15211">
                  <c:v>76373.52</c:v>
                </c:pt>
                <c:pt idx="15212">
                  <c:v>76373.39</c:v>
                </c:pt>
                <c:pt idx="15213">
                  <c:v>76373.289999999994</c:v>
                </c:pt>
                <c:pt idx="15214">
                  <c:v>76373.070000000007</c:v>
                </c:pt>
                <c:pt idx="15215">
                  <c:v>76372.97</c:v>
                </c:pt>
                <c:pt idx="15216">
                  <c:v>76372.53</c:v>
                </c:pt>
                <c:pt idx="15217">
                  <c:v>76372.06</c:v>
                </c:pt>
                <c:pt idx="15218">
                  <c:v>76371.95</c:v>
                </c:pt>
                <c:pt idx="15219">
                  <c:v>76371.89</c:v>
                </c:pt>
                <c:pt idx="15220">
                  <c:v>76371.22</c:v>
                </c:pt>
                <c:pt idx="15221">
                  <c:v>76370.679999999993</c:v>
                </c:pt>
                <c:pt idx="15222">
                  <c:v>76370</c:v>
                </c:pt>
                <c:pt idx="15223">
                  <c:v>76369.7</c:v>
                </c:pt>
                <c:pt idx="15224">
                  <c:v>76369.649999999994</c:v>
                </c:pt>
                <c:pt idx="15225">
                  <c:v>76369.460000000006</c:v>
                </c:pt>
                <c:pt idx="15226">
                  <c:v>76369.009999999995</c:v>
                </c:pt>
                <c:pt idx="15227">
                  <c:v>76368.570000000007</c:v>
                </c:pt>
                <c:pt idx="15228">
                  <c:v>76368.53</c:v>
                </c:pt>
                <c:pt idx="15229">
                  <c:v>76368.45</c:v>
                </c:pt>
                <c:pt idx="15230">
                  <c:v>76368.42</c:v>
                </c:pt>
                <c:pt idx="15231">
                  <c:v>76368.240000000005</c:v>
                </c:pt>
                <c:pt idx="15232">
                  <c:v>76368.14</c:v>
                </c:pt>
                <c:pt idx="15233">
                  <c:v>76368.02</c:v>
                </c:pt>
                <c:pt idx="15234">
                  <c:v>76367.69</c:v>
                </c:pt>
                <c:pt idx="15235">
                  <c:v>76367.53</c:v>
                </c:pt>
                <c:pt idx="15236">
                  <c:v>76367.41</c:v>
                </c:pt>
                <c:pt idx="15237">
                  <c:v>76367.3</c:v>
                </c:pt>
                <c:pt idx="15238">
                  <c:v>76367.09</c:v>
                </c:pt>
                <c:pt idx="15239">
                  <c:v>76366.78</c:v>
                </c:pt>
                <c:pt idx="15240">
                  <c:v>76366.399999999994</c:v>
                </c:pt>
                <c:pt idx="15241">
                  <c:v>76366.289999999994</c:v>
                </c:pt>
                <c:pt idx="15242">
                  <c:v>76366.25</c:v>
                </c:pt>
                <c:pt idx="15243">
                  <c:v>76365.5</c:v>
                </c:pt>
                <c:pt idx="15244">
                  <c:v>76365.02</c:v>
                </c:pt>
                <c:pt idx="15245">
                  <c:v>76364.75</c:v>
                </c:pt>
                <c:pt idx="15246">
                  <c:v>76364.66</c:v>
                </c:pt>
                <c:pt idx="15247">
                  <c:v>76364.33</c:v>
                </c:pt>
                <c:pt idx="15248">
                  <c:v>76364.3</c:v>
                </c:pt>
                <c:pt idx="15249">
                  <c:v>76364.259999999995</c:v>
                </c:pt>
                <c:pt idx="15250">
                  <c:v>76364.210000000006</c:v>
                </c:pt>
                <c:pt idx="15251">
                  <c:v>76364.17</c:v>
                </c:pt>
                <c:pt idx="15252">
                  <c:v>76363.95</c:v>
                </c:pt>
                <c:pt idx="15253">
                  <c:v>76363.92</c:v>
                </c:pt>
                <c:pt idx="15254">
                  <c:v>76363.55</c:v>
                </c:pt>
                <c:pt idx="15255">
                  <c:v>76363.38</c:v>
                </c:pt>
                <c:pt idx="15256">
                  <c:v>76363.360000000001</c:v>
                </c:pt>
                <c:pt idx="15257">
                  <c:v>76363.19</c:v>
                </c:pt>
                <c:pt idx="15258">
                  <c:v>76363.05</c:v>
                </c:pt>
                <c:pt idx="15259">
                  <c:v>76363.039999999994</c:v>
                </c:pt>
                <c:pt idx="15260">
                  <c:v>76362.86</c:v>
                </c:pt>
                <c:pt idx="15261">
                  <c:v>76362.600000000006</c:v>
                </c:pt>
                <c:pt idx="15262">
                  <c:v>76362.09</c:v>
                </c:pt>
                <c:pt idx="15263">
                  <c:v>76361.47</c:v>
                </c:pt>
                <c:pt idx="15264">
                  <c:v>76361.42</c:v>
                </c:pt>
                <c:pt idx="15265">
                  <c:v>76361.05</c:v>
                </c:pt>
                <c:pt idx="15266">
                  <c:v>76360.89</c:v>
                </c:pt>
                <c:pt idx="15267">
                  <c:v>76360.42</c:v>
                </c:pt>
                <c:pt idx="15268">
                  <c:v>76360.39</c:v>
                </c:pt>
                <c:pt idx="15269">
                  <c:v>76359.929999999993</c:v>
                </c:pt>
                <c:pt idx="15270">
                  <c:v>76359.64</c:v>
                </c:pt>
                <c:pt idx="15271">
                  <c:v>76359.320000000007</c:v>
                </c:pt>
                <c:pt idx="15272">
                  <c:v>76359.31</c:v>
                </c:pt>
                <c:pt idx="15273">
                  <c:v>76359.14</c:v>
                </c:pt>
                <c:pt idx="15274">
                  <c:v>76358.960000000006</c:v>
                </c:pt>
                <c:pt idx="15275">
                  <c:v>76358.45</c:v>
                </c:pt>
                <c:pt idx="15276">
                  <c:v>76358.34</c:v>
                </c:pt>
                <c:pt idx="15277">
                  <c:v>76358.3</c:v>
                </c:pt>
                <c:pt idx="15278">
                  <c:v>76358.210000000006</c:v>
                </c:pt>
                <c:pt idx="15279">
                  <c:v>76358.070000000007</c:v>
                </c:pt>
                <c:pt idx="15280">
                  <c:v>76357.899999999994</c:v>
                </c:pt>
                <c:pt idx="15281">
                  <c:v>76357.58</c:v>
                </c:pt>
                <c:pt idx="15282">
                  <c:v>76357.55</c:v>
                </c:pt>
                <c:pt idx="15283">
                  <c:v>76357.47</c:v>
                </c:pt>
                <c:pt idx="15284">
                  <c:v>76357.350000000006</c:v>
                </c:pt>
                <c:pt idx="15285">
                  <c:v>76357.16</c:v>
                </c:pt>
                <c:pt idx="15286">
                  <c:v>76357.03</c:v>
                </c:pt>
                <c:pt idx="15287">
                  <c:v>76357.02</c:v>
                </c:pt>
                <c:pt idx="15288">
                  <c:v>76356.86</c:v>
                </c:pt>
                <c:pt idx="15289">
                  <c:v>76356.539999999994</c:v>
                </c:pt>
                <c:pt idx="15290">
                  <c:v>76356.479999999996</c:v>
                </c:pt>
                <c:pt idx="15291">
                  <c:v>76356.34</c:v>
                </c:pt>
                <c:pt idx="15292">
                  <c:v>76356.28</c:v>
                </c:pt>
                <c:pt idx="15293">
                  <c:v>76355.7</c:v>
                </c:pt>
                <c:pt idx="15294">
                  <c:v>76355.58</c:v>
                </c:pt>
                <c:pt idx="15295">
                  <c:v>76355.520000000004</c:v>
                </c:pt>
                <c:pt idx="15296">
                  <c:v>76355.25</c:v>
                </c:pt>
                <c:pt idx="15297">
                  <c:v>76354.98</c:v>
                </c:pt>
                <c:pt idx="15298">
                  <c:v>76354.83</c:v>
                </c:pt>
                <c:pt idx="15299">
                  <c:v>76353.789999999994</c:v>
                </c:pt>
                <c:pt idx="15300">
                  <c:v>76353.75</c:v>
                </c:pt>
                <c:pt idx="15301">
                  <c:v>76353.399999999994</c:v>
                </c:pt>
                <c:pt idx="15302">
                  <c:v>76353.240000000005</c:v>
                </c:pt>
                <c:pt idx="15303">
                  <c:v>76352.94</c:v>
                </c:pt>
                <c:pt idx="15304">
                  <c:v>76352.67</c:v>
                </c:pt>
                <c:pt idx="15305">
                  <c:v>76352.58</c:v>
                </c:pt>
                <c:pt idx="15306">
                  <c:v>76352.55</c:v>
                </c:pt>
                <c:pt idx="15307">
                  <c:v>76352.100000000006</c:v>
                </c:pt>
                <c:pt idx="15308">
                  <c:v>76351.98</c:v>
                </c:pt>
                <c:pt idx="15309">
                  <c:v>76351.94</c:v>
                </c:pt>
                <c:pt idx="15310">
                  <c:v>76351.850000000006</c:v>
                </c:pt>
                <c:pt idx="15311">
                  <c:v>76351.8</c:v>
                </c:pt>
                <c:pt idx="15312">
                  <c:v>76351.759999999995</c:v>
                </c:pt>
                <c:pt idx="15313">
                  <c:v>76351.69</c:v>
                </c:pt>
                <c:pt idx="15314">
                  <c:v>76351.59</c:v>
                </c:pt>
                <c:pt idx="15315">
                  <c:v>76351.27</c:v>
                </c:pt>
                <c:pt idx="15316">
                  <c:v>76351.100000000006</c:v>
                </c:pt>
                <c:pt idx="15317">
                  <c:v>76351.08</c:v>
                </c:pt>
                <c:pt idx="15318">
                  <c:v>76350.91</c:v>
                </c:pt>
                <c:pt idx="15319">
                  <c:v>76350.87</c:v>
                </c:pt>
                <c:pt idx="15320">
                  <c:v>76350.820000000007</c:v>
                </c:pt>
                <c:pt idx="15321">
                  <c:v>76350.73</c:v>
                </c:pt>
                <c:pt idx="15322">
                  <c:v>76350.52</c:v>
                </c:pt>
                <c:pt idx="15323">
                  <c:v>76350.42</c:v>
                </c:pt>
                <c:pt idx="15324">
                  <c:v>76350.42</c:v>
                </c:pt>
                <c:pt idx="15325">
                  <c:v>76350.259999999995</c:v>
                </c:pt>
                <c:pt idx="15326">
                  <c:v>76349.89</c:v>
                </c:pt>
                <c:pt idx="15327">
                  <c:v>76349.789999999994</c:v>
                </c:pt>
                <c:pt idx="15328">
                  <c:v>76349.77</c:v>
                </c:pt>
                <c:pt idx="15329">
                  <c:v>76349.399999999994</c:v>
                </c:pt>
                <c:pt idx="15330">
                  <c:v>76349.14</c:v>
                </c:pt>
                <c:pt idx="15331">
                  <c:v>76349.100000000006</c:v>
                </c:pt>
                <c:pt idx="15332">
                  <c:v>76349.09</c:v>
                </c:pt>
                <c:pt idx="15333">
                  <c:v>76349.05</c:v>
                </c:pt>
                <c:pt idx="15334">
                  <c:v>76348.160000000003</c:v>
                </c:pt>
                <c:pt idx="15335">
                  <c:v>76348.06</c:v>
                </c:pt>
                <c:pt idx="15336">
                  <c:v>76347.66</c:v>
                </c:pt>
                <c:pt idx="15337">
                  <c:v>76347.490000000005</c:v>
                </c:pt>
                <c:pt idx="15338">
                  <c:v>76347.12</c:v>
                </c:pt>
                <c:pt idx="15339">
                  <c:v>76346.69</c:v>
                </c:pt>
                <c:pt idx="15340">
                  <c:v>76346.559999999998</c:v>
                </c:pt>
                <c:pt idx="15341">
                  <c:v>76346.559999999998</c:v>
                </c:pt>
                <c:pt idx="15342">
                  <c:v>76346.53</c:v>
                </c:pt>
                <c:pt idx="15343">
                  <c:v>76346.06</c:v>
                </c:pt>
                <c:pt idx="15344">
                  <c:v>76345.899999999994</c:v>
                </c:pt>
                <c:pt idx="15345">
                  <c:v>76345.350000000006</c:v>
                </c:pt>
                <c:pt idx="15346">
                  <c:v>76344.320000000007</c:v>
                </c:pt>
                <c:pt idx="15347">
                  <c:v>76344.25</c:v>
                </c:pt>
                <c:pt idx="15348">
                  <c:v>76344.12</c:v>
                </c:pt>
                <c:pt idx="15349">
                  <c:v>76344.100000000006</c:v>
                </c:pt>
                <c:pt idx="15350">
                  <c:v>76344</c:v>
                </c:pt>
                <c:pt idx="15351">
                  <c:v>76343.990000000005</c:v>
                </c:pt>
                <c:pt idx="15352">
                  <c:v>76343.92</c:v>
                </c:pt>
                <c:pt idx="15353">
                  <c:v>76342.880000000005</c:v>
                </c:pt>
                <c:pt idx="15354">
                  <c:v>76342.820000000007</c:v>
                </c:pt>
                <c:pt idx="15355">
                  <c:v>76342.789999999994</c:v>
                </c:pt>
                <c:pt idx="15356">
                  <c:v>76342.66</c:v>
                </c:pt>
                <c:pt idx="15357">
                  <c:v>76342.61</c:v>
                </c:pt>
                <c:pt idx="15358">
                  <c:v>76341.83</c:v>
                </c:pt>
                <c:pt idx="15359">
                  <c:v>76341.8</c:v>
                </c:pt>
                <c:pt idx="15360">
                  <c:v>76341.600000000006</c:v>
                </c:pt>
                <c:pt idx="15361">
                  <c:v>76341.34</c:v>
                </c:pt>
                <c:pt idx="15362">
                  <c:v>76341.33</c:v>
                </c:pt>
                <c:pt idx="15363">
                  <c:v>76341.13</c:v>
                </c:pt>
                <c:pt idx="15364">
                  <c:v>76340.77</c:v>
                </c:pt>
                <c:pt idx="15365">
                  <c:v>76340.679999999993</c:v>
                </c:pt>
                <c:pt idx="15366">
                  <c:v>76340.5</c:v>
                </c:pt>
                <c:pt idx="15367">
                  <c:v>76340.490000000005</c:v>
                </c:pt>
                <c:pt idx="15368">
                  <c:v>76340.399999999994</c:v>
                </c:pt>
                <c:pt idx="15369">
                  <c:v>76340.210000000006</c:v>
                </c:pt>
                <c:pt idx="15370">
                  <c:v>76340.05</c:v>
                </c:pt>
                <c:pt idx="15371">
                  <c:v>76339.94</c:v>
                </c:pt>
                <c:pt idx="15372">
                  <c:v>76339.94</c:v>
                </c:pt>
                <c:pt idx="15373">
                  <c:v>76339.77</c:v>
                </c:pt>
                <c:pt idx="15374">
                  <c:v>76339.58</c:v>
                </c:pt>
                <c:pt idx="15375">
                  <c:v>76339.22</c:v>
                </c:pt>
                <c:pt idx="15376">
                  <c:v>76338.84</c:v>
                </c:pt>
                <c:pt idx="15377">
                  <c:v>76338.75</c:v>
                </c:pt>
                <c:pt idx="15378">
                  <c:v>76338.649999999994</c:v>
                </c:pt>
                <c:pt idx="15379">
                  <c:v>76338.649999999994</c:v>
                </c:pt>
                <c:pt idx="15380">
                  <c:v>76338.350000000006</c:v>
                </c:pt>
                <c:pt idx="15381">
                  <c:v>76338.14</c:v>
                </c:pt>
                <c:pt idx="15382">
                  <c:v>76337.73</c:v>
                </c:pt>
                <c:pt idx="15383">
                  <c:v>76337.649999999994</c:v>
                </c:pt>
                <c:pt idx="15384">
                  <c:v>76337.45</c:v>
                </c:pt>
                <c:pt idx="15385">
                  <c:v>76337.399999999994</c:v>
                </c:pt>
                <c:pt idx="15386">
                  <c:v>76337.36</c:v>
                </c:pt>
                <c:pt idx="15387">
                  <c:v>76337.14</c:v>
                </c:pt>
                <c:pt idx="15388">
                  <c:v>76336.77</c:v>
                </c:pt>
                <c:pt idx="15389">
                  <c:v>76336.73</c:v>
                </c:pt>
                <c:pt idx="15390">
                  <c:v>76336.570000000007</c:v>
                </c:pt>
                <c:pt idx="15391">
                  <c:v>76336.14</c:v>
                </c:pt>
                <c:pt idx="15392">
                  <c:v>76335.27</c:v>
                </c:pt>
                <c:pt idx="15393">
                  <c:v>76335.25</c:v>
                </c:pt>
                <c:pt idx="15394">
                  <c:v>76335.240000000005</c:v>
                </c:pt>
                <c:pt idx="15395">
                  <c:v>76334.710000000006</c:v>
                </c:pt>
                <c:pt idx="15396">
                  <c:v>76334.27</c:v>
                </c:pt>
                <c:pt idx="15397">
                  <c:v>76333.990000000005</c:v>
                </c:pt>
                <c:pt idx="15398">
                  <c:v>76333.84</c:v>
                </c:pt>
                <c:pt idx="15399">
                  <c:v>76333.350000000006</c:v>
                </c:pt>
                <c:pt idx="15400">
                  <c:v>76333.16</c:v>
                </c:pt>
                <c:pt idx="15401">
                  <c:v>76332.92</c:v>
                </c:pt>
                <c:pt idx="15402">
                  <c:v>76332.73</c:v>
                </c:pt>
                <c:pt idx="15403">
                  <c:v>76332.61</c:v>
                </c:pt>
                <c:pt idx="15404">
                  <c:v>76332.23</c:v>
                </c:pt>
                <c:pt idx="15405">
                  <c:v>76332.22</c:v>
                </c:pt>
                <c:pt idx="15406">
                  <c:v>76332.19</c:v>
                </c:pt>
                <c:pt idx="15407">
                  <c:v>76331.64</c:v>
                </c:pt>
                <c:pt idx="15408">
                  <c:v>76331.17</c:v>
                </c:pt>
                <c:pt idx="15409">
                  <c:v>76330.59</c:v>
                </c:pt>
                <c:pt idx="15410">
                  <c:v>76330.05</c:v>
                </c:pt>
                <c:pt idx="15411">
                  <c:v>76329.81</c:v>
                </c:pt>
                <c:pt idx="15412">
                  <c:v>76329.37</c:v>
                </c:pt>
                <c:pt idx="15413">
                  <c:v>76328.62</c:v>
                </c:pt>
                <c:pt idx="15414">
                  <c:v>76328.600000000006</c:v>
                </c:pt>
                <c:pt idx="15415">
                  <c:v>76328.600000000006</c:v>
                </c:pt>
                <c:pt idx="15416">
                  <c:v>76328.44</c:v>
                </c:pt>
                <c:pt idx="15417">
                  <c:v>76328.41</c:v>
                </c:pt>
                <c:pt idx="15418">
                  <c:v>76328.34</c:v>
                </c:pt>
                <c:pt idx="15419">
                  <c:v>76327.759999999995</c:v>
                </c:pt>
                <c:pt idx="15420">
                  <c:v>76327.69</c:v>
                </c:pt>
                <c:pt idx="15421">
                  <c:v>76327.63</c:v>
                </c:pt>
                <c:pt idx="15422">
                  <c:v>76326.87</c:v>
                </c:pt>
                <c:pt idx="15423">
                  <c:v>76326.55</c:v>
                </c:pt>
                <c:pt idx="15424">
                  <c:v>76326.429999999993</c:v>
                </c:pt>
                <c:pt idx="15425">
                  <c:v>76326.28</c:v>
                </c:pt>
                <c:pt idx="15426">
                  <c:v>76326.09</c:v>
                </c:pt>
                <c:pt idx="15427">
                  <c:v>76325.73</c:v>
                </c:pt>
                <c:pt idx="15428">
                  <c:v>76325.66</c:v>
                </c:pt>
                <c:pt idx="15429">
                  <c:v>76325.649999999994</c:v>
                </c:pt>
                <c:pt idx="15430">
                  <c:v>76325.52</c:v>
                </c:pt>
                <c:pt idx="15431">
                  <c:v>76325.38</c:v>
                </c:pt>
                <c:pt idx="15432">
                  <c:v>76325.350000000006</c:v>
                </c:pt>
                <c:pt idx="15433">
                  <c:v>76325.289999999994</c:v>
                </c:pt>
                <c:pt idx="15434">
                  <c:v>76325.259999999995</c:v>
                </c:pt>
                <c:pt idx="15435">
                  <c:v>76324.87</c:v>
                </c:pt>
                <c:pt idx="15436">
                  <c:v>76324.77</c:v>
                </c:pt>
                <c:pt idx="15437">
                  <c:v>76324.570000000007</c:v>
                </c:pt>
                <c:pt idx="15438">
                  <c:v>76324.37</c:v>
                </c:pt>
                <c:pt idx="15439">
                  <c:v>76324.37</c:v>
                </c:pt>
                <c:pt idx="15440">
                  <c:v>76323.850000000006</c:v>
                </c:pt>
                <c:pt idx="15441">
                  <c:v>76323.73</c:v>
                </c:pt>
                <c:pt idx="15442">
                  <c:v>76323.72</c:v>
                </c:pt>
                <c:pt idx="15443">
                  <c:v>76323.64</c:v>
                </c:pt>
                <c:pt idx="15444">
                  <c:v>76323.600000000006</c:v>
                </c:pt>
                <c:pt idx="15445">
                  <c:v>76323.55</c:v>
                </c:pt>
                <c:pt idx="15446">
                  <c:v>76323.520000000004</c:v>
                </c:pt>
                <c:pt idx="15447">
                  <c:v>76323.509999999995</c:v>
                </c:pt>
                <c:pt idx="15448">
                  <c:v>76323.38</c:v>
                </c:pt>
                <c:pt idx="15449">
                  <c:v>76322.89</c:v>
                </c:pt>
                <c:pt idx="15450">
                  <c:v>76322.509999999995</c:v>
                </c:pt>
                <c:pt idx="15451">
                  <c:v>76322.5</c:v>
                </c:pt>
                <c:pt idx="15452">
                  <c:v>76322.45</c:v>
                </c:pt>
                <c:pt idx="15453">
                  <c:v>76322.25</c:v>
                </c:pt>
                <c:pt idx="15454">
                  <c:v>76322.210000000006</c:v>
                </c:pt>
                <c:pt idx="15455">
                  <c:v>76322.12</c:v>
                </c:pt>
                <c:pt idx="15456">
                  <c:v>76322.06</c:v>
                </c:pt>
                <c:pt idx="15457">
                  <c:v>76321.59</c:v>
                </c:pt>
                <c:pt idx="15458">
                  <c:v>76321.5</c:v>
                </c:pt>
                <c:pt idx="15459">
                  <c:v>76321.149999999994</c:v>
                </c:pt>
                <c:pt idx="15460">
                  <c:v>76320.570000000007</c:v>
                </c:pt>
                <c:pt idx="15461">
                  <c:v>76320.039999999994</c:v>
                </c:pt>
                <c:pt idx="15462">
                  <c:v>76319.990000000005</c:v>
                </c:pt>
                <c:pt idx="15463">
                  <c:v>76319.289999999994</c:v>
                </c:pt>
                <c:pt idx="15464">
                  <c:v>76318.69</c:v>
                </c:pt>
                <c:pt idx="15465">
                  <c:v>76318.350000000006</c:v>
                </c:pt>
                <c:pt idx="15466">
                  <c:v>76318.179999999993</c:v>
                </c:pt>
                <c:pt idx="15467">
                  <c:v>76318.17</c:v>
                </c:pt>
                <c:pt idx="15468">
                  <c:v>76318.11</c:v>
                </c:pt>
                <c:pt idx="15469">
                  <c:v>76317.98</c:v>
                </c:pt>
                <c:pt idx="15470">
                  <c:v>76317.570000000007</c:v>
                </c:pt>
                <c:pt idx="15471">
                  <c:v>76317.509999999995</c:v>
                </c:pt>
                <c:pt idx="15472">
                  <c:v>76317.210000000006</c:v>
                </c:pt>
                <c:pt idx="15473">
                  <c:v>76317.08</c:v>
                </c:pt>
                <c:pt idx="15474">
                  <c:v>76316.960000000006</c:v>
                </c:pt>
                <c:pt idx="15475">
                  <c:v>76316.95</c:v>
                </c:pt>
                <c:pt idx="15476">
                  <c:v>76316.929999999993</c:v>
                </c:pt>
                <c:pt idx="15477">
                  <c:v>76316.83</c:v>
                </c:pt>
                <c:pt idx="15478">
                  <c:v>76316.66</c:v>
                </c:pt>
                <c:pt idx="15479">
                  <c:v>76316.52</c:v>
                </c:pt>
                <c:pt idx="15480">
                  <c:v>76316.259999999995</c:v>
                </c:pt>
                <c:pt idx="15481">
                  <c:v>76316.13</c:v>
                </c:pt>
                <c:pt idx="15482">
                  <c:v>76316.070000000007</c:v>
                </c:pt>
                <c:pt idx="15483">
                  <c:v>76315.759999999995</c:v>
                </c:pt>
                <c:pt idx="15484">
                  <c:v>76315.66</c:v>
                </c:pt>
                <c:pt idx="15485">
                  <c:v>76315.64</c:v>
                </c:pt>
                <c:pt idx="15486">
                  <c:v>76315.61</c:v>
                </c:pt>
                <c:pt idx="15487">
                  <c:v>76314.820000000007</c:v>
                </c:pt>
                <c:pt idx="15488">
                  <c:v>76314.5</c:v>
                </c:pt>
                <c:pt idx="15489">
                  <c:v>76313.73</c:v>
                </c:pt>
                <c:pt idx="15490">
                  <c:v>76313.64</c:v>
                </c:pt>
                <c:pt idx="15491">
                  <c:v>76313.56</c:v>
                </c:pt>
                <c:pt idx="15492">
                  <c:v>76313.36</c:v>
                </c:pt>
                <c:pt idx="15493">
                  <c:v>76313.14</c:v>
                </c:pt>
                <c:pt idx="15494">
                  <c:v>76313.070000000007</c:v>
                </c:pt>
                <c:pt idx="15495">
                  <c:v>76313.070000000007</c:v>
                </c:pt>
                <c:pt idx="15496">
                  <c:v>76313</c:v>
                </c:pt>
                <c:pt idx="15497">
                  <c:v>76312.490000000005</c:v>
                </c:pt>
                <c:pt idx="15498">
                  <c:v>76312.38</c:v>
                </c:pt>
                <c:pt idx="15499">
                  <c:v>76312.38</c:v>
                </c:pt>
                <c:pt idx="15500">
                  <c:v>76312.210000000006</c:v>
                </c:pt>
                <c:pt idx="15501">
                  <c:v>76312.070000000007</c:v>
                </c:pt>
                <c:pt idx="15502">
                  <c:v>76311.62</c:v>
                </c:pt>
                <c:pt idx="15503">
                  <c:v>76311.56</c:v>
                </c:pt>
                <c:pt idx="15504">
                  <c:v>76311.09</c:v>
                </c:pt>
                <c:pt idx="15505">
                  <c:v>76310.759999999995</c:v>
                </c:pt>
                <c:pt idx="15506">
                  <c:v>76310.600000000006</c:v>
                </c:pt>
                <c:pt idx="15507">
                  <c:v>76310.48</c:v>
                </c:pt>
                <c:pt idx="15508">
                  <c:v>76310.45</c:v>
                </c:pt>
                <c:pt idx="15509">
                  <c:v>76310.36</c:v>
                </c:pt>
                <c:pt idx="15510">
                  <c:v>76309.94</c:v>
                </c:pt>
                <c:pt idx="15511">
                  <c:v>76309.91</c:v>
                </c:pt>
                <c:pt idx="15512">
                  <c:v>76309.75</c:v>
                </c:pt>
                <c:pt idx="15513">
                  <c:v>76309.13</c:v>
                </c:pt>
                <c:pt idx="15514">
                  <c:v>76309</c:v>
                </c:pt>
                <c:pt idx="15515">
                  <c:v>76308.990000000005</c:v>
                </c:pt>
                <c:pt idx="15516">
                  <c:v>76308.600000000006</c:v>
                </c:pt>
                <c:pt idx="15517">
                  <c:v>76308.58</c:v>
                </c:pt>
                <c:pt idx="15518">
                  <c:v>76308.479999999996</c:v>
                </c:pt>
                <c:pt idx="15519">
                  <c:v>76308.47</c:v>
                </c:pt>
                <c:pt idx="15520">
                  <c:v>76308.34</c:v>
                </c:pt>
                <c:pt idx="15521">
                  <c:v>76308.03</c:v>
                </c:pt>
                <c:pt idx="15522">
                  <c:v>76307.91</c:v>
                </c:pt>
                <c:pt idx="15523">
                  <c:v>76307.039999999994</c:v>
                </c:pt>
                <c:pt idx="15524">
                  <c:v>76306.73</c:v>
                </c:pt>
                <c:pt idx="15525">
                  <c:v>76306.67</c:v>
                </c:pt>
                <c:pt idx="15526">
                  <c:v>76306.429999999993</c:v>
                </c:pt>
                <c:pt idx="15527">
                  <c:v>76306.2</c:v>
                </c:pt>
                <c:pt idx="15528">
                  <c:v>76306.03</c:v>
                </c:pt>
                <c:pt idx="15529">
                  <c:v>76305.8</c:v>
                </c:pt>
                <c:pt idx="15530">
                  <c:v>76305.64</c:v>
                </c:pt>
                <c:pt idx="15531">
                  <c:v>76305.63</c:v>
                </c:pt>
                <c:pt idx="15532">
                  <c:v>76305.119999999995</c:v>
                </c:pt>
                <c:pt idx="15533">
                  <c:v>76304.69</c:v>
                </c:pt>
                <c:pt idx="15534">
                  <c:v>76304.34</c:v>
                </c:pt>
                <c:pt idx="15535">
                  <c:v>76304.27</c:v>
                </c:pt>
                <c:pt idx="15536">
                  <c:v>76304.259999999995</c:v>
                </c:pt>
                <c:pt idx="15537">
                  <c:v>76304.100000000006</c:v>
                </c:pt>
                <c:pt idx="15538">
                  <c:v>76304.100000000006</c:v>
                </c:pt>
                <c:pt idx="15539">
                  <c:v>76303.8</c:v>
                </c:pt>
                <c:pt idx="15540">
                  <c:v>76303.649999999994</c:v>
                </c:pt>
                <c:pt idx="15541">
                  <c:v>76303.600000000006</c:v>
                </c:pt>
                <c:pt idx="15542">
                  <c:v>76303.47</c:v>
                </c:pt>
                <c:pt idx="15543">
                  <c:v>76303.3</c:v>
                </c:pt>
                <c:pt idx="15544">
                  <c:v>76302.95</c:v>
                </c:pt>
                <c:pt idx="15545">
                  <c:v>76302.899999999994</c:v>
                </c:pt>
                <c:pt idx="15546">
                  <c:v>76302.89</c:v>
                </c:pt>
                <c:pt idx="15547">
                  <c:v>76302.850000000006</c:v>
                </c:pt>
                <c:pt idx="15548">
                  <c:v>76302.59</c:v>
                </c:pt>
                <c:pt idx="15549">
                  <c:v>76302.539999999994</c:v>
                </c:pt>
                <c:pt idx="15550">
                  <c:v>76302.53</c:v>
                </c:pt>
                <c:pt idx="15551">
                  <c:v>76302.14</c:v>
                </c:pt>
                <c:pt idx="15552">
                  <c:v>76301.600000000006</c:v>
                </c:pt>
                <c:pt idx="15553">
                  <c:v>76301.03</c:v>
                </c:pt>
                <c:pt idx="15554">
                  <c:v>76300.78</c:v>
                </c:pt>
                <c:pt idx="15555">
                  <c:v>76300.78</c:v>
                </c:pt>
                <c:pt idx="15556">
                  <c:v>76300.44</c:v>
                </c:pt>
                <c:pt idx="15557">
                  <c:v>76299.83</c:v>
                </c:pt>
                <c:pt idx="15558">
                  <c:v>76299.53</c:v>
                </c:pt>
                <c:pt idx="15559">
                  <c:v>76299.179999999993</c:v>
                </c:pt>
                <c:pt idx="15560">
                  <c:v>76298.87</c:v>
                </c:pt>
                <c:pt idx="15561">
                  <c:v>76298.58</c:v>
                </c:pt>
                <c:pt idx="15562">
                  <c:v>76297.929999999993</c:v>
                </c:pt>
                <c:pt idx="15563">
                  <c:v>76297.850000000006</c:v>
                </c:pt>
                <c:pt idx="15564">
                  <c:v>76297.820000000007</c:v>
                </c:pt>
                <c:pt idx="15565">
                  <c:v>76297.31</c:v>
                </c:pt>
                <c:pt idx="15566">
                  <c:v>76296.78</c:v>
                </c:pt>
                <c:pt idx="15567">
                  <c:v>76296.62</c:v>
                </c:pt>
                <c:pt idx="15568">
                  <c:v>76296.55</c:v>
                </c:pt>
                <c:pt idx="15569">
                  <c:v>76296.52</c:v>
                </c:pt>
                <c:pt idx="15570">
                  <c:v>76296.350000000006</c:v>
                </c:pt>
                <c:pt idx="15571">
                  <c:v>76296.320000000007</c:v>
                </c:pt>
                <c:pt idx="15572">
                  <c:v>76296.27</c:v>
                </c:pt>
                <c:pt idx="15573">
                  <c:v>76296.11</c:v>
                </c:pt>
                <c:pt idx="15574">
                  <c:v>76295.59</c:v>
                </c:pt>
                <c:pt idx="15575">
                  <c:v>76295.350000000006</c:v>
                </c:pt>
                <c:pt idx="15576">
                  <c:v>76295.350000000006</c:v>
                </c:pt>
                <c:pt idx="15577">
                  <c:v>76294.58</c:v>
                </c:pt>
                <c:pt idx="15578">
                  <c:v>76294.350000000006</c:v>
                </c:pt>
                <c:pt idx="15579">
                  <c:v>76294.22</c:v>
                </c:pt>
                <c:pt idx="15580">
                  <c:v>76294.11</c:v>
                </c:pt>
                <c:pt idx="15581">
                  <c:v>76294.06</c:v>
                </c:pt>
                <c:pt idx="15582">
                  <c:v>76293.98</c:v>
                </c:pt>
                <c:pt idx="15583">
                  <c:v>76293.7</c:v>
                </c:pt>
                <c:pt idx="15584">
                  <c:v>76293.570000000007</c:v>
                </c:pt>
                <c:pt idx="15585">
                  <c:v>76292.990000000005</c:v>
                </c:pt>
                <c:pt idx="15586">
                  <c:v>76292.52</c:v>
                </c:pt>
                <c:pt idx="15587">
                  <c:v>76292.429999999993</c:v>
                </c:pt>
                <c:pt idx="15588">
                  <c:v>76292.34</c:v>
                </c:pt>
                <c:pt idx="15589">
                  <c:v>76292.12</c:v>
                </c:pt>
                <c:pt idx="15590">
                  <c:v>76291.91</c:v>
                </c:pt>
                <c:pt idx="15591">
                  <c:v>76291.75</c:v>
                </c:pt>
                <c:pt idx="15592">
                  <c:v>76291.03</c:v>
                </c:pt>
                <c:pt idx="15593">
                  <c:v>76290.84</c:v>
                </c:pt>
                <c:pt idx="15594">
                  <c:v>76290.789999999994</c:v>
                </c:pt>
                <c:pt idx="15595">
                  <c:v>76290.539999999994</c:v>
                </c:pt>
                <c:pt idx="15596">
                  <c:v>76290.5</c:v>
                </c:pt>
                <c:pt idx="15597">
                  <c:v>76290.429999999993</c:v>
                </c:pt>
                <c:pt idx="15598">
                  <c:v>76290.350000000006</c:v>
                </c:pt>
                <c:pt idx="15599">
                  <c:v>76290.25</c:v>
                </c:pt>
                <c:pt idx="15600">
                  <c:v>76290.009999999995</c:v>
                </c:pt>
                <c:pt idx="15601">
                  <c:v>76289.88</c:v>
                </c:pt>
                <c:pt idx="15602">
                  <c:v>76288.47</c:v>
                </c:pt>
                <c:pt idx="15603">
                  <c:v>76288.399999999994</c:v>
                </c:pt>
                <c:pt idx="15604">
                  <c:v>76288.12</c:v>
                </c:pt>
                <c:pt idx="15605">
                  <c:v>76288.100000000006</c:v>
                </c:pt>
                <c:pt idx="15606">
                  <c:v>76288.03</c:v>
                </c:pt>
                <c:pt idx="15607">
                  <c:v>76287.98</c:v>
                </c:pt>
                <c:pt idx="15608">
                  <c:v>76287.73</c:v>
                </c:pt>
                <c:pt idx="15609">
                  <c:v>76287.5</c:v>
                </c:pt>
                <c:pt idx="15610">
                  <c:v>76287.09</c:v>
                </c:pt>
                <c:pt idx="15611">
                  <c:v>76286.67</c:v>
                </c:pt>
                <c:pt idx="15612">
                  <c:v>76286.62</c:v>
                </c:pt>
                <c:pt idx="15613">
                  <c:v>76286.600000000006</c:v>
                </c:pt>
                <c:pt idx="15614">
                  <c:v>76286.55</c:v>
                </c:pt>
                <c:pt idx="15615">
                  <c:v>76286.47</c:v>
                </c:pt>
                <c:pt idx="15616">
                  <c:v>76286.37</c:v>
                </c:pt>
                <c:pt idx="15617">
                  <c:v>76286.11</c:v>
                </c:pt>
                <c:pt idx="15618">
                  <c:v>76285.64</c:v>
                </c:pt>
                <c:pt idx="15619">
                  <c:v>76285.600000000006</c:v>
                </c:pt>
                <c:pt idx="15620">
                  <c:v>76284.89</c:v>
                </c:pt>
                <c:pt idx="15621">
                  <c:v>76284.52</c:v>
                </c:pt>
                <c:pt idx="15622">
                  <c:v>76284.44</c:v>
                </c:pt>
                <c:pt idx="15623">
                  <c:v>76284.41</c:v>
                </c:pt>
                <c:pt idx="15624">
                  <c:v>76284.25</c:v>
                </c:pt>
                <c:pt idx="15625">
                  <c:v>76283.8</c:v>
                </c:pt>
                <c:pt idx="15626">
                  <c:v>76283.69</c:v>
                </c:pt>
                <c:pt idx="15627">
                  <c:v>76283.25</c:v>
                </c:pt>
                <c:pt idx="15628">
                  <c:v>76283.16</c:v>
                </c:pt>
                <c:pt idx="15629">
                  <c:v>76283.100000000006</c:v>
                </c:pt>
                <c:pt idx="15630">
                  <c:v>76282.92</c:v>
                </c:pt>
                <c:pt idx="15631">
                  <c:v>76282.61</c:v>
                </c:pt>
                <c:pt idx="15632">
                  <c:v>76282</c:v>
                </c:pt>
                <c:pt idx="15633">
                  <c:v>76281.91</c:v>
                </c:pt>
                <c:pt idx="15634">
                  <c:v>76281.84</c:v>
                </c:pt>
                <c:pt idx="15635">
                  <c:v>76281.75</c:v>
                </c:pt>
                <c:pt idx="15636">
                  <c:v>76281.67</c:v>
                </c:pt>
                <c:pt idx="15637">
                  <c:v>76281.42</c:v>
                </c:pt>
                <c:pt idx="15638">
                  <c:v>76281.23</c:v>
                </c:pt>
                <c:pt idx="15639">
                  <c:v>76281.23</c:v>
                </c:pt>
                <c:pt idx="15640">
                  <c:v>76281.13</c:v>
                </c:pt>
                <c:pt idx="15641">
                  <c:v>76280.92</c:v>
                </c:pt>
                <c:pt idx="15642">
                  <c:v>76280.850000000006</c:v>
                </c:pt>
                <c:pt idx="15643">
                  <c:v>76280.740000000005</c:v>
                </c:pt>
                <c:pt idx="15644">
                  <c:v>76280.740000000005</c:v>
                </c:pt>
                <c:pt idx="15645">
                  <c:v>76280.490000000005</c:v>
                </c:pt>
                <c:pt idx="15646">
                  <c:v>76280.350000000006</c:v>
                </c:pt>
                <c:pt idx="15647">
                  <c:v>76279.990000000005</c:v>
                </c:pt>
                <c:pt idx="15648">
                  <c:v>76279.75</c:v>
                </c:pt>
                <c:pt idx="15649">
                  <c:v>76279.66</c:v>
                </c:pt>
                <c:pt idx="15650">
                  <c:v>76279.63</c:v>
                </c:pt>
                <c:pt idx="15651">
                  <c:v>76279.23</c:v>
                </c:pt>
                <c:pt idx="15652">
                  <c:v>76279.070000000007</c:v>
                </c:pt>
                <c:pt idx="15653">
                  <c:v>76278.77</c:v>
                </c:pt>
                <c:pt idx="15654">
                  <c:v>76278.39</c:v>
                </c:pt>
                <c:pt idx="15655">
                  <c:v>76277.67</c:v>
                </c:pt>
                <c:pt idx="15656">
                  <c:v>76277.33</c:v>
                </c:pt>
                <c:pt idx="15657">
                  <c:v>76277.179999999993</c:v>
                </c:pt>
                <c:pt idx="15658">
                  <c:v>76277.05</c:v>
                </c:pt>
                <c:pt idx="15659">
                  <c:v>76276.53</c:v>
                </c:pt>
                <c:pt idx="15660">
                  <c:v>76275.7</c:v>
                </c:pt>
                <c:pt idx="15661">
                  <c:v>76275.58</c:v>
                </c:pt>
                <c:pt idx="15662">
                  <c:v>76275.460000000006</c:v>
                </c:pt>
                <c:pt idx="15663">
                  <c:v>76275.39</c:v>
                </c:pt>
                <c:pt idx="15664">
                  <c:v>76274.91</c:v>
                </c:pt>
                <c:pt idx="15665">
                  <c:v>76274.850000000006</c:v>
                </c:pt>
                <c:pt idx="15666">
                  <c:v>76274.679999999993</c:v>
                </c:pt>
                <c:pt idx="15667">
                  <c:v>76274.63</c:v>
                </c:pt>
                <c:pt idx="15668">
                  <c:v>76274.399999999994</c:v>
                </c:pt>
                <c:pt idx="15669">
                  <c:v>76274.19</c:v>
                </c:pt>
                <c:pt idx="15670">
                  <c:v>76273.98</c:v>
                </c:pt>
                <c:pt idx="15671">
                  <c:v>76273.91</c:v>
                </c:pt>
                <c:pt idx="15672">
                  <c:v>76273.86</c:v>
                </c:pt>
                <c:pt idx="15673">
                  <c:v>76273.759999999995</c:v>
                </c:pt>
                <c:pt idx="15674">
                  <c:v>76273.119999999995</c:v>
                </c:pt>
                <c:pt idx="15675">
                  <c:v>76273.119999999995</c:v>
                </c:pt>
                <c:pt idx="15676">
                  <c:v>76272.95</c:v>
                </c:pt>
                <c:pt idx="15677">
                  <c:v>76272.95</c:v>
                </c:pt>
                <c:pt idx="15678">
                  <c:v>76272.710000000006</c:v>
                </c:pt>
                <c:pt idx="15679">
                  <c:v>76272.62</c:v>
                </c:pt>
                <c:pt idx="15680">
                  <c:v>76272.53</c:v>
                </c:pt>
                <c:pt idx="15681">
                  <c:v>76272.53</c:v>
                </c:pt>
                <c:pt idx="15682">
                  <c:v>76272.37</c:v>
                </c:pt>
                <c:pt idx="15683">
                  <c:v>76272.179999999993</c:v>
                </c:pt>
                <c:pt idx="15684">
                  <c:v>76272.08</c:v>
                </c:pt>
                <c:pt idx="15685">
                  <c:v>76272.070000000007</c:v>
                </c:pt>
                <c:pt idx="15686">
                  <c:v>76271.990000000005</c:v>
                </c:pt>
                <c:pt idx="15687">
                  <c:v>76271.929999999993</c:v>
                </c:pt>
                <c:pt idx="15688">
                  <c:v>76271.509999999995</c:v>
                </c:pt>
                <c:pt idx="15689">
                  <c:v>76271.25</c:v>
                </c:pt>
                <c:pt idx="15690">
                  <c:v>76271.03</c:v>
                </c:pt>
                <c:pt idx="15691">
                  <c:v>76271</c:v>
                </c:pt>
                <c:pt idx="15692">
                  <c:v>76270.31</c:v>
                </c:pt>
                <c:pt idx="15693">
                  <c:v>76270.259999999995</c:v>
                </c:pt>
                <c:pt idx="15694">
                  <c:v>76269.929999999993</c:v>
                </c:pt>
                <c:pt idx="15695">
                  <c:v>76269.929999999993</c:v>
                </c:pt>
                <c:pt idx="15696">
                  <c:v>76269.72</c:v>
                </c:pt>
                <c:pt idx="15697">
                  <c:v>76269.56</c:v>
                </c:pt>
                <c:pt idx="15698">
                  <c:v>76269.289999999994</c:v>
                </c:pt>
                <c:pt idx="15699">
                  <c:v>76269.27</c:v>
                </c:pt>
                <c:pt idx="15700">
                  <c:v>76269.23</c:v>
                </c:pt>
                <c:pt idx="15701">
                  <c:v>76268.89</c:v>
                </c:pt>
                <c:pt idx="15702">
                  <c:v>76268.850000000006</c:v>
                </c:pt>
                <c:pt idx="15703">
                  <c:v>76268.81</c:v>
                </c:pt>
                <c:pt idx="15704">
                  <c:v>76268.73</c:v>
                </c:pt>
                <c:pt idx="15705">
                  <c:v>76268.600000000006</c:v>
                </c:pt>
                <c:pt idx="15706">
                  <c:v>76268.509999999995</c:v>
                </c:pt>
                <c:pt idx="15707">
                  <c:v>76268.3</c:v>
                </c:pt>
                <c:pt idx="15708">
                  <c:v>76268.19</c:v>
                </c:pt>
                <c:pt idx="15709">
                  <c:v>76268.009999999995</c:v>
                </c:pt>
                <c:pt idx="15710">
                  <c:v>76267.91</c:v>
                </c:pt>
                <c:pt idx="15711">
                  <c:v>76267.350000000006</c:v>
                </c:pt>
                <c:pt idx="15712">
                  <c:v>76266.960000000006</c:v>
                </c:pt>
                <c:pt idx="15713">
                  <c:v>76266.78</c:v>
                </c:pt>
                <c:pt idx="15714">
                  <c:v>76266.740000000005</c:v>
                </c:pt>
                <c:pt idx="15715">
                  <c:v>76266.03</c:v>
                </c:pt>
                <c:pt idx="15716">
                  <c:v>76266.03</c:v>
                </c:pt>
                <c:pt idx="15717">
                  <c:v>76265.919999999998</c:v>
                </c:pt>
                <c:pt idx="15718">
                  <c:v>76265.88</c:v>
                </c:pt>
                <c:pt idx="15719">
                  <c:v>76265.759999999995</c:v>
                </c:pt>
                <c:pt idx="15720">
                  <c:v>76265.58</c:v>
                </c:pt>
                <c:pt idx="15721">
                  <c:v>76265.03</c:v>
                </c:pt>
                <c:pt idx="15722">
                  <c:v>76264.179999999993</c:v>
                </c:pt>
                <c:pt idx="15723">
                  <c:v>76264.14</c:v>
                </c:pt>
                <c:pt idx="15724">
                  <c:v>76264.039999999994</c:v>
                </c:pt>
                <c:pt idx="15725">
                  <c:v>76263.77</c:v>
                </c:pt>
                <c:pt idx="15726">
                  <c:v>76263.600000000006</c:v>
                </c:pt>
                <c:pt idx="15727">
                  <c:v>76263.45</c:v>
                </c:pt>
                <c:pt idx="15728">
                  <c:v>76263.429999999993</c:v>
                </c:pt>
                <c:pt idx="15729">
                  <c:v>76263.240000000005</c:v>
                </c:pt>
                <c:pt idx="15730">
                  <c:v>76263.02</c:v>
                </c:pt>
                <c:pt idx="15731">
                  <c:v>76262.880000000005</c:v>
                </c:pt>
                <c:pt idx="15732">
                  <c:v>76262.64</c:v>
                </c:pt>
                <c:pt idx="15733">
                  <c:v>76262.47</c:v>
                </c:pt>
                <c:pt idx="15734">
                  <c:v>76262.03</c:v>
                </c:pt>
                <c:pt idx="15735">
                  <c:v>76261.740000000005</c:v>
                </c:pt>
                <c:pt idx="15736">
                  <c:v>76261.600000000006</c:v>
                </c:pt>
                <c:pt idx="15737">
                  <c:v>76260.92</c:v>
                </c:pt>
                <c:pt idx="15738">
                  <c:v>76260.710000000006</c:v>
                </c:pt>
                <c:pt idx="15739">
                  <c:v>76260.14</c:v>
                </c:pt>
                <c:pt idx="15740">
                  <c:v>76259.509999999995</c:v>
                </c:pt>
                <c:pt idx="15741">
                  <c:v>76259.23</c:v>
                </c:pt>
                <c:pt idx="15742">
                  <c:v>76258.59</c:v>
                </c:pt>
                <c:pt idx="15743">
                  <c:v>76258.539999999994</c:v>
                </c:pt>
                <c:pt idx="15744">
                  <c:v>76258.48</c:v>
                </c:pt>
                <c:pt idx="15745">
                  <c:v>76257.83</c:v>
                </c:pt>
                <c:pt idx="15746">
                  <c:v>76257.39</c:v>
                </c:pt>
                <c:pt idx="15747">
                  <c:v>76257.320000000007</c:v>
                </c:pt>
                <c:pt idx="15748">
                  <c:v>76257.31</c:v>
                </c:pt>
                <c:pt idx="15749">
                  <c:v>76256.44</c:v>
                </c:pt>
                <c:pt idx="15750">
                  <c:v>76256.41</c:v>
                </c:pt>
                <c:pt idx="15751">
                  <c:v>76256.3</c:v>
                </c:pt>
                <c:pt idx="15752">
                  <c:v>76256.02</c:v>
                </c:pt>
                <c:pt idx="15753">
                  <c:v>76255.83</c:v>
                </c:pt>
                <c:pt idx="15754">
                  <c:v>76255.37</c:v>
                </c:pt>
                <c:pt idx="15755">
                  <c:v>76255.28</c:v>
                </c:pt>
                <c:pt idx="15756">
                  <c:v>76254.880000000005</c:v>
                </c:pt>
                <c:pt idx="15757">
                  <c:v>76254.820000000007</c:v>
                </c:pt>
                <c:pt idx="15758">
                  <c:v>76254.11</c:v>
                </c:pt>
                <c:pt idx="15759">
                  <c:v>76253.929999999993</c:v>
                </c:pt>
                <c:pt idx="15760">
                  <c:v>76253.84</c:v>
                </c:pt>
                <c:pt idx="15761">
                  <c:v>76253.2</c:v>
                </c:pt>
                <c:pt idx="15762">
                  <c:v>76253.19</c:v>
                </c:pt>
                <c:pt idx="15763">
                  <c:v>76253.119999999995</c:v>
                </c:pt>
                <c:pt idx="15764">
                  <c:v>76253.02</c:v>
                </c:pt>
                <c:pt idx="15765">
                  <c:v>76252.679999999993</c:v>
                </c:pt>
                <c:pt idx="15766">
                  <c:v>76252.429999999993</c:v>
                </c:pt>
                <c:pt idx="15767">
                  <c:v>76252.28</c:v>
                </c:pt>
                <c:pt idx="15768">
                  <c:v>76251.98</c:v>
                </c:pt>
                <c:pt idx="15769">
                  <c:v>76251.89</c:v>
                </c:pt>
                <c:pt idx="15770">
                  <c:v>76251.45</c:v>
                </c:pt>
                <c:pt idx="15771">
                  <c:v>76250.899999999994</c:v>
                </c:pt>
                <c:pt idx="15772">
                  <c:v>76250.83</c:v>
                </c:pt>
                <c:pt idx="15773">
                  <c:v>76250.67</c:v>
                </c:pt>
                <c:pt idx="15774">
                  <c:v>76250.63</c:v>
                </c:pt>
                <c:pt idx="15775">
                  <c:v>76250.53</c:v>
                </c:pt>
                <c:pt idx="15776">
                  <c:v>76250.52</c:v>
                </c:pt>
                <c:pt idx="15777">
                  <c:v>76250.44</c:v>
                </c:pt>
                <c:pt idx="15778">
                  <c:v>76250.39</c:v>
                </c:pt>
                <c:pt idx="15779">
                  <c:v>76250.23</c:v>
                </c:pt>
                <c:pt idx="15780">
                  <c:v>76249.81</c:v>
                </c:pt>
                <c:pt idx="15781">
                  <c:v>76249.25</c:v>
                </c:pt>
                <c:pt idx="15782">
                  <c:v>76248.63</c:v>
                </c:pt>
                <c:pt idx="15783">
                  <c:v>76248.47</c:v>
                </c:pt>
                <c:pt idx="15784">
                  <c:v>76248.3</c:v>
                </c:pt>
                <c:pt idx="15785">
                  <c:v>76247.95</c:v>
                </c:pt>
                <c:pt idx="15786">
                  <c:v>76247.929999999993</c:v>
                </c:pt>
                <c:pt idx="15787">
                  <c:v>76247.75</c:v>
                </c:pt>
                <c:pt idx="15788">
                  <c:v>76247.740000000005</c:v>
                </c:pt>
                <c:pt idx="15789">
                  <c:v>76247.600000000006</c:v>
                </c:pt>
                <c:pt idx="15790">
                  <c:v>76247.59</c:v>
                </c:pt>
                <c:pt idx="15791">
                  <c:v>76247.42</c:v>
                </c:pt>
                <c:pt idx="15792">
                  <c:v>76247.34</c:v>
                </c:pt>
                <c:pt idx="15793">
                  <c:v>76247.23</c:v>
                </c:pt>
                <c:pt idx="15794">
                  <c:v>76247.179999999993</c:v>
                </c:pt>
                <c:pt idx="15795">
                  <c:v>76247.09</c:v>
                </c:pt>
                <c:pt idx="15796">
                  <c:v>76246.91</c:v>
                </c:pt>
                <c:pt idx="15797">
                  <c:v>76246.87</c:v>
                </c:pt>
                <c:pt idx="15798">
                  <c:v>76246.73</c:v>
                </c:pt>
                <c:pt idx="15799">
                  <c:v>76246.41</c:v>
                </c:pt>
                <c:pt idx="15800">
                  <c:v>76246.03</c:v>
                </c:pt>
                <c:pt idx="15801">
                  <c:v>76245.990000000005</c:v>
                </c:pt>
                <c:pt idx="15802">
                  <c:v>76245.990000000005</c:v>
                </c:pt>
                <c:pt idx="15803">
                  <c:v>76245.58</c:v>
                </c:pt>
                <c:pt idx="15804">
                  <c:v>76245.31</c:v>
                </c:pt>
                <c:pt idx="15805">
                  <c:v>76244.929999999993</c:v>
                </c:pt>
                <c:pt idx="15806">
                  <c:v>76244.2</c:v>
                </c:pt>
                <c:pt idx="15807">
                  <c:v>76244.17</c:v>
                </c:pt>
                <c:pt idx="15808">
                  <c:v>76244.160000000003</c:v>
                </c:pt>
                <c:pt idx="15809">
                  <c:v>76243.94</c:v>
                </c:pt>
                <c:pt idx="15810">
                  <c:v>76242.87</c:v>
                </c:pt>
                <c:pt idx="15811">
                  <c:v>76242.06</c:v>
                </c:pt>
                <c:pt idx="15812">
                  <c:v>76242.009999999995</c:v>
                </c:pt>
                <c:pt idx="15813">
                  <c:v>76241.89</c:v>
                </c:pt>
                <c:pt idx="15814">
                  <c:v>76241.8</c:v>
                </c:pt>
                <c:pt idx="15815">
                  <c:v>76241.429999999993</c:v>
                </c:pt>
                <c:pt idx="15816">
                  <c:v>76241.36</c:v>
                </c:pt>
                <c:pt idx="15817">
                  <c:v>76241.22</c:v>
                </c:pt>
                <c:pt idx="15818">
                  <c:v>76241.039999999994</c:v>
                </c:pt>
                <c:pt idx="15819">
                  <c:v>76240.820000000007</c:v>
                </c:pt>
                <c:pt idx="15820">
                  <c:v>76240.75</c:v>
                </c:pt>
                <c:pt idx="15821">
                  <c:v>76240.490000000005</c:v>
                </c:pt>
                <c:pt idx="15822">
                  <c:v>76240.02</c:v>
                </c:pt>
                <c:pt idx="15823">
                  <c:v>76239.78</c:v>
                </c:pt>
                <c:pt idx="15824">
                  <c:v>76239.460000000006</c:v>
                </c:pt>
                <c:pt idx="15825">
                  <c:v>76239.289999999994</c:v>
                </c:pt>
                <c:pt idx="15826">
                  <c:v>76239.27</c:v>
                </c:pt>
                <c:pt idx="15827">
                  <c:v>76239.27</c:v>
                </c:pt>
                <c:pt idx="15828">
                  <c:v>76239.149999999994</c:v>
                </c:pt>
                <c:pt idx="15829">
                  <c:v>76238.95</c:v>
                </c:pt>
                <c:pt idx="15830">
                  <c:v>76238.649999999994</c:v>
                </c:pt>
                <c:pt idx="15831">
                  <c:v>76238.28</c:v>
                </c:pt>
                <c:pt idx="15832">
                  <c:v>76238.19</c:v>
                </c:pt>
                <c:pt idx="15833">
                  <c:v>76238.12</c:v>
                </c:pt>
                <c:pt idx="15834">
                  <c:v>76237.89</c:v>
                </c:pt>
                <c:pt idx="15835">
                  <c:v>76237.710000000006</c:v>
                </c:pt>
                <c:pt idx="15836">
                  <c:v>76237.66</c:v>
                </c:pt>
                <c:pt idx="15837">
                  <c:v>76237.52</c:v>
                </c:pt>
                <c:pt idx="15838">
                  <c:v>76237.429999999993</c:v>
                </c:pt>
                <c:pt idx="15839">
                  <c:v>76237.33</c:v>
                </c:pt>
                <c:pt idx="15840">
                  <c:v>76237.009999999995</c:v>
                </c:pt>
                <c:pt idx="15841">
                  <c:v>76236.78</c:v>
                </c:pt>
                <c:pt idx="15842">
                  <c:v>76236.7</c:v>
                </c:pt>
                <c:pt idx="15843">
                  <c:v>76236.66</c:v>
                </c:pt>
                <c:pt idx="15844">
                  <c:v>76236.070000000007</c:v>
                </c:pt>
                <c:pt idx="15845">
                  <c:v>76235.66</c:v>
                </c:pt>
                <c:pt idx="15846">
                  <c:v>76235.55</c:v>
                </c:pt>
                <c:pt idx="15847">
                  <c:v>76235.23</c:v>
                </c:pt>
                <c:pt idx="15848">
                  <c:v>76234.539999999994</c:v>
                </c:pt>
                <c:pt idx="15849">
                  <c:v>76234.17</c:v>
                </c:pt>
                <c:pt idx="15850">
                  <c:v>76234.05</c:v>
                </c:pt>
                <c:pt idx="15851">
                  <c:v>76234.05</c:v>
                </c:pt>
                <c:pt idx="15852">
                  <c:v>76233.759999999995</c:v>
                </c:pt>
                <c:pt idx="15853">
                  <c:v>76233.679999999993</c:v>
                </c:pt>
                <c:pt idx="15854">
                  <c:v>76233.36</c:v>
                </c:pt>
                <c:pt idx="15855">
                  <c:v>76233.14</c:v>
                </c:pt>
                <c:pt idx="15856">
                  <c:v>76232.039999999994</c:v>
                </c:pt>
                <c:pt idx="15857">
                  <c:v>76231.72</c:v>
                </c:pt>
                <c:pt idx="15858">
                  <c:v>76231.56</c:v>
                </c:pt>
                <c:pt idx="15859">
                  <c:v>76231.320000000007</c:v>
                </c:pt>
                <c:pt idx="15860">
                  <c:v>76231.22</c:v>
                </c:pt>
                <c:pt idx="15861">
                  <c:v>76231.05</c:v>
                </c:pt>
                <c:pt idx="15862">
                  <c:v>76230.95</c:v>
                </c:pt>
                <c:pt idx="15863">
                  <c:v>76230.63</c:v>
                </c:pt>
                <c:pt idx="15864">
                  <c:v>76230.25</c:v>
                </c:pt>
                <c:pt idx="15865">
                  <c:v>76230.05</c:v>
                </c:pt>
                <c:pt idx="15866">
                  <c:v>76229.850000000006</c:v>
                </c:pt>
                <c:pt idx="15867">
                  <c:v>76229.59</c:v>
                </c:pt>
                <c:pt idx="15868">
                  <c:v>76228.78</c:v>
                </c:pt>
                <c:pt idx="15869">
                  <c:v>76228.740000000005</c:v>
                </c:pt>
                <c:pt idx="15870">
                  <c:v>76228.679999999993</c:v>
                </c:pt>
                <c:pt idx="15871">
                  <c:v>76228.490000000005</c:v>
                </c:pt>
                <c:pt idx="15872">
                  <c:v>76227.97</c:v>
                </c:pt>
                <c:pt idx="15873">
                  <c:v>76227.360000000001</c:v>
                </c:pt>
                <c:pt idx="15874">
                  <c:v>76227.02</c:v>
                </c:pt>
                <c:pt idx="15875">
                  <c:v>76227.009999999995</c:v>
                </c:pt>
                <c:pt idx="15876">
                  <c:v>76226.570000000007</c:v>
                </c:pt>
                <c:pt idx="15877">
                  <c:v>76226.2</c:v>
                </c:pt>
                <c:pt idx="15878">
                  <c:v>76226</c:v>
                </c:pt>
                <c:pt idx="15879">
                  <c:v>76225.89</c:v>
                </c:pt>
                <c:pt idx="15880">
                  <c:v>76225.279999999999</c:v>
                </c:pt>
                <c:pt idx="15881">
                  <c:v>76224.87</c:v>
                </c:pt>
                <c:pt idx="15882">
                  <c:v>76224.09</c:v>
                </c:pt>
                <c:pt idx="15883">
                  <c:v>76224.03</c:v>
                </c:pt>
                <c:pt idx="15884">
                  <c:v>76223.899999999994</c:v>
                </c:pt>
                <c:pt idx="15885">
                  <c:v>76223.61</c:v>
                </c:pt>
                <c:pt idx="15886">
                  <c:v>76223.539999999994</c:v>
                </c:pt>
                <c:pt idx="15887">
                  <c:v>76223.429999999993</c:v>
                </c:pt>
                <c:pt idx="15888">
                  <c:v>76223.210000000006</c:v>
                </c:pt>
                <c:pt idx="15889">
                  <c:v>76223.199999999997</c:v>
                </c:pt>
                <c:pt idx="15890">
                  <c:v>76223.149999999994</c:v>
                </c:pt>
                <c:pt idx="15891">
                  <c:v>76223</c:v>
                </c:pt>
                <c:pt idx="15892">
                  <c:v>76222.87</c:v>
                </c:pt>
                <c:pt idx="15893">
                  <c:v>76222.63</c:v>
                </c:pt>
                <c:pt idx="15894">
                  <c:v>76222.41</c:v>
                </c:pt>
                <c:pt idx="15895">
                  <c:v>76222.36</c:v>
                </c:pt>
                <c:pt idx="15896">
                  <c:v>76222.23</c:v>
                </c:pt>
                <c:pt idx="15897">
                  <c:v>76222.149999999994</c:v>
                </c:pt>
                <c:pt idx="15898">
                  <c:v>76222</c:v>
                </c:pt>
                <c:pt idx="15899">
                  <c:v>76221.919999999998</c:v>
                </c:pt>
                <c:pt idx="15900">
                  <c:v>76221.89</c:v>
                </c:pt>
                <c:pt idx="15901">
                  <c:v>76221.759999999995</c:v>
                </c:pt>
                <c:pt idx="15902">
                  <c:v>76221.63</c:v>
                </c:pt>
                <c:pt idx="15903">
                  <c:v>76221.58</c:v>
                </c:pt>
                <c:pt idx="15904">
                  <c:v>76221.320000000007</c:v>
                </c:pt>
                <c:pt idx="15905">
                  <c:v>76221.179999999993</c:v>
                </c:pt>
                <c:pt idx="15906">
                  <c:v>76220.5</c:v>
                </c:pt>
                <c:pt idx="15907">
                  <c:v>76220.2</c:v>
                </c:pt>
                <c:pt idx="15908">
                  <c:v>76219.98</c:v>
                </c:pt>
                <c:pt idx="15909">
                  <c:v>76219.679999999993</c:v>
                </c:pt>
                <c:pt idx="15910">
                  <c:v>76219.600000000006</c:v>
                </c:pt>
                <c:pt idx="15911">
                  <c:v>76219.23</c:v>
                </c:pt>
                <c:pt idx="15912">
                  <c:v>76218.850000000006</c:v>
                </c:pt>
                <c:pt idx="15913">
                  <c:v>76218.720000000001</c:v>
                </c:pt>
                <c:pt idx="15914">
                  <c:v>76218.66</c:v>
                </c:pt>
                <c:pt idx="15915">
                  <c:v>76218.5</c:v>
                </c:pt>
                <c:pt idx="15916">
                  <c:v>76218.210000000006</c:v>
                </c:pt>
                <c:pt idx="15917">
                  <c:v>76218.11</c:v>
                </c:pt>
                <c:pt idx="15918">
                  <c:v>76218.070000000007</c:v>
                </c:pt>
                <c:pt idx="15919">
                  <c:v>76218.03</c:v>
                </c:pt>
                <c:pt idx="15920">
                  <c:v>76217.31</c:v>
                </c:pt>
                <c:pt idx="15921">
                  <c:v>76216.77</c:v>
                </c:pt>
                <c:pt idx="15922">
                  <c:v>76216.759999999995</c:v>
                </c:pt>
                <c:pt idx="15923">
                  <c:v>76216.7</c:v>
                </c:pt>
                <c:pt idx="15924">
                  <c:v>76215.990000000005</c:v>
                </c:pt>
                <c:pt idx="15925">
                  <c:v>76215.75</c:v>
                </c:pt>
                <c:pt idx="15926">
                  <c:v>76215.240000000005</c:v>
                </c:pt>
                <c:pt idx="15927">
                  <c:v>76214.98</c:v>
                </c:pt>
                <c:pt idx="15928">
                  <c:v>76214.97</c:v>
                </c:pt>
                <c:pt idx="15929">
                  <c:v>76214.92</c:v>
                </c:pt>
                <c:pt idx="15930">
                  <c:v>76214.899999999994</c:v>
                </c:pt>
                <c:pt idx="15931">
                  <c:v>76214.83</c:v>
                </c:pt>
                <c:pt idx="15932">
                  <c:v>76214.23</c:v>
                </c:pt>
                <c:pt idx="15933">
                  <c:v>76213.990000000005</c:v>
                </c:pt>
                <c:pt idx="15934">
                  <c:v>76213.73</c:v>
                </c:pt>
                <c:pt idx="15935">
                  <c:v>76213.600000000006</c:v>
                </c:pt>
                <c:pt idx="15936">
                  <c:v>76213.47</c:v>
                </c:pt>
                <c:pt idx="15937">
                  <c:v>76213.440000000002</c:v>
                </c:pt>
                <c:pt idx="15938">
                  <c:v>76213.34</c:v>
                </c:pt>
                <c:pt idx="15939">
                  <c:v>76213.320000000007</c:v>
                </c:pt>
                <c:pt idx="15940">
                  <c:v>76213.25</c:v>
                </c:pt>
                <c:pt idx="15941">
                  <c:v>76212.87</c:v>
                </c:pt>
                <c:pt idx="15942">
                  <c:v>76212.62</c:v>
                </c:pt>
                <c:pt idx="15943">
                  <c:v>76212.58</c:v>
                </c:pt>
                <c:pt idx="15944">
                  <c:v>76212.45</c:v>
                </c:pt>
                <c:pt idx="15945">
                  <c:v>76211.94</c:v>
                </c:pt>
                <c:pt idx="15946">
                  <c:v>76211.63</c:v>
                </c:pt>
                <c:pt idx="15947">
                  <c:v>76211.53</c:v>
                </c:pt>
                <c:pt idx="15948">
                  <c:v>76211.47</c:v>
                </c:pt>
                <c:pt idx="15949">
                  <c:v>76211.14</c:v>
                </c:pt>
                <c:pt idx="15950">
                  <c:v>76210.399999999994</c:v>
                </c:pt>
                <c:pt idx="15951">
                  <c:v>76209.960000000006</c:v>
                </c:pt>
                <c:pt idx="15952">
                  <c:v>76209.94</c:v>
                </c:pt>
                <c:pt idx="15953">
                  <c:v>76209.929999999993</c:v>
                </c:pt>
                <c:pt idx="15954">
                  <c:v>76209.929999999993</c:v>
                </c:pt>
                <c:pt idx="15955">
                  <c:v>76209.919999999998</c:v>
                </c:pt>
                <c:pt idx="15956">
                  <c:v>76209.87</c:v>
                </c:pt>
                <c:pt idx="15957">
                  <c:v>76209.73</c:v>
                </c:pt>
                <c:pt idx="15958">
                  <c:v>76209.63</c:v>
                </c:pt>
                <c:pt idx="15959">
                  <c:v>76209.52</c:v>
                </c:pt>
                <c:pt idx="15960">
                  <c:v>76209.45</c:v>
                </c:pt>
                <c:pt idx="15961">
                  <c:v>76209.149999999994</c:v>
                </c:pt>
                <c:pt idx="15962">
                  <c:v>76208.91</c:v>
                </c:pt>
                <c:pt idx="15963">
                  <c:v>76208.899999999994</c:v>
                </c:pt>
                <c:pt idx="15964">
                  <c:v>76208.800000000003</c:v>
                </c:pt>
                <c:pt idx="15965">
                  <c:v>76208.53</c:v>
                </c:pt>
                <c:pt idx="15966">
                  <c:v>76208.509999999995</c:v>
                </c:pt>
                <c:pt idx="15967">
                  <c:v>76207.75</c:v>
                </c:pt>
                <c:pt idx="15968">
                  <c:v>76207.429999999993</c:v>
                </c:pt>
                <c:pt idx="15969">
                  <c:v>76206.33</c:v>
                </c:pt>
                <c:pt idx="15970">
                  <c:v>76206.210000000006</c:v>
                </c:pt>
                <c:pt idx="15971">
                  <c:v>76206.13</c:v>
                </c:pt>
                <c:pt idx="15972">
                  <c:v>76206.05</c:v>
                </c:pt>
                <c:pt idx="15973">
                  <c:v>76206.039999999994</c:v>
                </c:pt>
                <c:pt idx="15974">
                  <c:v>76206.009999999995</c:v>
                </c:pt>
                <c:pt idx="15975">
                  <c:v>76205.84</c:v>
                </c:pt>
                <c:pt idx="15976">
                  <c:v>76205.64</c:v>
                </c:pt>
                <c:pt idx="15977">
                  <c:v>76205.06</c:v>
                </c:pt>
                <c:pt idx="15978">
                  <c:v>76204.52</c:v>
                </c:pt>
                <c:pt idx="15979">
                  <c:v>76204.27</c:v>
                </c:pt>
                <c:pt idx="15980">
                  <c:v>76204.160000000003</c:v>
                </c:pt>
                <c:pt idx="15981">
                  <c:v>76203.67</c:v>
                </c:pt>
                <c:pt idx="15982">
                  <c:v>76202.740000000005</c:v>
                </c:pt>
                <c:pt idx="15983">
                  <c:v>76202.59</c:v>
                </c:pt>
                <c:pt idx="15984">
                  <c:v>76202.38</c:v>
                </c:pt>
                <c:pt idx="15985">
                  <c:v>76202.34</c:v>
                </c:pt>
                <c:pt idx="15986">
                  <c:v>76202.2</c:v>
                </c:pt>
                <c:pt idx="15987">
                  <c:v>76202.03</c:v>
                </c:pt>
                <c:pt idx="15988">
                  <c:v>76201.919999999998</c:v>
                </c:pt>
                <c:pt idx="15989">
                  <c:v>76201.88</c:v>
                </c:pt>
                <c:pt idx="15990">
                  <c:v>76201.34</c:v>
                </c:pt>
                <c:pt idx="15991">
                  <c:v>76201.179999999993</c:v>
                </c:pt>
                <c:pt idx="15992">
                  <c:v>76200.95</c:v>
                </c:pt>
                <c:pt idx="15993">
                  <c:v>76200.63</c:v>
                </c:pt>
                <c:pt idx="15994">
                  <c:v>76200.59</c:v>
                </c:pt>
                <c:pt idx="15995">
                  <c:v>76200.53</c:v>
                </c:pt>
                <c:pt idx="15996">
                  <c:v>76200.22</c:v>
                </c:pt>
                <c:pt idx="15997">
                  <c:v>76200.149999999994</c:v>
                </c:pt>
                <c:pt idx="15998">
                  <c:v>76200</c:v>
                </c:pt>
                <c:pt idx="15999">
                  <c:v>76199.94</c:v>
                </c:pt>
                <c:pt idx="16000">
                  <c:v>76199.7</c:v>
                </c:pt>
                <c:pt idx="16001">
                  <c:v>76199.47</c:v>
                </c:pt>
                <c:pt idx="16002">
                  <c:v>76199.350000000006</c:v>
                </c:pt>
                <c:pt idx="16003">
                  <c:v>76198.490000000005</c:v>
                </c:pt>
                <c:pt idx="16004">
                  <c:v>76198.490000000005</c:v>
                </c:pt>
                <c:pt idx="16005">
                  <c:v>76198.44</c:v>
                </c:pt>
                <c:pt idx="16006">
                  <c:v>76198.38</c:v>
                </c:pt>
                <c:pt idx="16007">
                  <c:v>76198.33</c:v>
                </c:pt>
                <c:pt idx="16008">
                  <c:v>76198.02</c:v>
                </c:pt>
                <c:pt idx="16009">
                  <c:v>76197.740000000005</c:v>
                </c:pt>
                <c:pt idx="16010">
                  <c:v>76197.34</c:v>
                </c:pt>
                <c:pt idx="16011">
                  <c:v>76197.100000000006</c:v>
                </c:pt>
                <c:pt idx="16012">
                  <c:v>76196.98</c:v>
                </c:pt>
                <c:pt idx="16013">
                  <c:v>76196.66</c:v>
                </c:pt>
                <c:pt idx="16014">
                  <c:v>76196.11</c:v>
                </c:pt>
                <c:pt idx="16015">
                  <c:v>76196.009999999995</c:v>
                </c:pt>
                <c:pt idx="16016">
                  <c:v>76195.8</c:v>
                </c:pt>
                <c:pt idx="16017">
                  <c:v>76195.78</c:v>
                </c:pt>
                <c:pt idx="16018">
                  <c:v>76195.490000000005</c:v>
                </c:pt>
                <c:pt idx="16019">
                  <c:v>76194.960000000006</c:v>
                </c:pt>
                <c:pt idx="16020">
                  <c:v>76194.880000000005</c:v>
                </c:pt>
                <c:pt idx="16021">
                  <c:v>76194.64</c:v>
                </c:pt>
                <c:pt idx="16022">
                  <c:v>76194.59</c:v>
                </c:pt>
                <c:pt idx="16023">
                  <c:v>76194.37</c:v>
                </c:pt>
                <c:pt idx="16024">
                  <c:v>76194.03</c:v>
                </c:pt>
                <c:pt idx="16025">
                  <c:v>76194.02</c:v>
                </c:pt>
                <c:pt idx="16026">
                  <c:v>76193.899999999994</c:v>
                </c:pt>
                <c:pt idx="16027">
                  <c:v>76193.89</c:v>
                </c:pt>
                <c:pt idx="16028">
                  <c:v>76193.77</c:v>
                </c:pt>
                <c:pt idx="16029">
                  <c:v>76193.56</c:v>
                </c:pt>
                <c:pt idx="16030">
                  <c:v>76193.22</c:v>
                </c:pt>
                <c:pt idx="16031">
                  <c:v>76193.16</c:v>
                </c:pt>
                <c:pt idx="16032">
                  <c:v>76193.13</c:v>
                </c:pt>
                <c:pt idx="16033">
                  <c:v>76193.100000000006</c:v>
                </c:pt>
                <c:pt idx="16034">
                  <c:v>76192.94</c:v>
                </c:pt>
                <c:pt idx="16035">
                  <c:v>76192.800000000003</c:v>
                </c:pt>
                <c:pt idx="16036">
                  <c:v>76192.639999999999</c:v>
                </c:pt>
                <c:pt idx="16037">
                  <c:v>76192.25</c:v>
                </c:pt>
                <c:pt idx="16038">
                  <c:v>76192.160000000003</c:v>
                </c:pt>
                <c:pt idx="16039">
                  <c:v>76191.960000000006</c:v>
                </c:pt>
                <c:pt idx="16040">
                  <c:v>76191.5</c:v>
                </c:pt>
                <c:pt idx="16041">
                  <c:v>76190.94</c:v>
                </c:pt>
                <c:pt idx="16042">
                  <c:v>76190.84</c:v>
                </c:pt>
                <c:pt idx="16043">
                  <c:v>76190.600000000006</c:v>
                </c:pt>
                <c:pt idx="16044">
                  <c:v>76190.53</c:v>
                </c:pt>
                <c:pt idx="16045">
                  <c:v>76190.350000000006</c:v>
                </c:pt>
                <c:pt idx="16046">
                  <c:v>76190.23</c:v>
                </c:pt>
                <c:pt idx="16047">
                  <c:v>76190.2</c:v>
                </c:pt>
                <c:pt idx="16048">
                  <c:v>76190.09</c:v>
                </c:pt>
                <c:pt idx="16049">
                  <c:v>76190.009999999995</c:v>
                </c:pt>
                <c:pt idx="16050">
                  <c:v>76189.64</c:v>
                </c:pt>
                <c:pt idx="16051">
                  <c:v>76188.929999999993</c:v>
                </c:pt>
                <c:pt idx="16052">
                  <c:v>76188.78</c:v>
                </c:pt>
                <c:pt idx="16053">
                  <c:v>76188.69</c:v>
                </c:pt>
                <c:pt idx="16054">
                  <c:v>76188.47</c:v>
                </c:pt>
                <c:pt idx="16055">
                  <c:v>76188.210000000006</c:v>
                </c:pt>
                <c:pt idx="16056">
                  <c:v>76187.960000000006</c:v>
                </c:pt>
                <c:pt idx="16057">
                  <c:v>76187.95</c:v>
                </c:pt>
                <c:pt idx="16058">
                  <c:v>76187.649999999994</c:v>
                </c:pt>
                <c:pt idx="16059">
                  <c:v>76187.490000000005</c:v>
                </c:pt>
                <c:pt idx="16060">
                  <c:v>76186.960000000006</c:v>
                </c:pt>
                <c:pt idx="16061">
                  <c:v>76186.67</c:v>
                </c:pt>
                <c:pt idx="16062">
                  <c:v>76186.47</c:v>
                </c:pt>
                <c:pt idx="16063">
                  <c:v>76186.14</c:v>
                </c:pt>
                <c:pt idx="16064">
                  <c:v>76185.84</c:v>
                </c:pt>
                <c:pt idx="16065">
                  <c:v>76185</c:v>
                </c:pt>
                <c:pt idx="16066">
                  <c:v>76184.84</c:v>
                </c:pt>
                <c:pt idx="16067">
                  <c:v>76184.73</c:v>
                </c:pt>
                <c:pt idx="16068">
                  <c:v>76184.34</c:v>
                </c:pt>
                <c:pt idx="16069">
                  <c:v>76184.320000000007</c:v>
                </c:pt>
                <c:pt idx="16070">
                  <c:v>76184.160000000003</c:v>
                </c:pt>
                <c:pt idx="16071">
                  <c:v>76183.92</c:v>
                </c:pt>
                <c:pt idx="16072">
                  <c:v>76183.679999999993</c:v>
                </c:pt>
                <c:pt idx="16073">
                  <c:v>76183.67</c:v>
                </c:pt>
                <c:pt idx="16074">
                  <c:v>76183.649999999994</c:v>
                </c:pt>
                <c:pt idx="16075">
                  <c:v>76183.58</c:v>
                </c:pt>
                <c:pt idx="16076">
                  <c:v>76183.360000000001</c:v>
                </c:pt>
                <c:pt idx="16077">
                  <c:v>76183.19</c:v>
                </c:pt>
                <c:pt idx="16078">
                  <c:v>76182.740000000005</c:v>
                </c:pt>
                <c:pt idx="16079">
                  <c:v>76182.559999999998</c:v>
                </c:pt>
                <c:pt idx="16080">
                  <c:v>76182.38</c:v>
                </c:pt>
                <c:pt idx="16081">
                  <c:v>76181.36</c:v>
                </c:pt>
                <c:pt idx="16082">
                  <c:v>76181</c:v>
                </c:pt>
                <c:pt idx="16083">
                  <c:v>76180.91</c:v>
                </c:pt>
                <c:pt idx="16084">
                  <c:v>76180.67</c:v>
                </c:pt>
                <c:pt idx="16085">
                  <c:v>76179.86</c:v>
                </c:pt>
                <c:pt idx="16086">
                  <c:v>76179.33</c:v>
                </c:pt>
                <c:pt idx="16087">
                  <c:v>76179.13</c:v>
                </c:pt>
                <c:pt idx="16088">
                  <c:v>76178.95</c:v>
                </c:pt>
                <c:pt idx="16089">
                  <c:v>76178.69</c:v>
                </c:pt>
                <c:pt idx="16090">
                  <c:v>76178.48</c:v>
                </c:pt>
                <c:pt idx="16091">
                  <c:v>76178.02</c:v>
                </c:pt>
                <c:pt idx="16092">
                  <c:v>76177.55</c:v>
                </c:pt>
                <c:pt idx="16093">
                  <c:v>76176.56</c:v>
                </c:pt>
                <c:pt idx="16094">
                  <c:v>76176.34</c:v>
                </c:pt>
                <c:pt idx="16095">
                  <c:v>76176.25</c:v>
                </c:pt>
                <c:pt idx="16096">
                  <c:v>76175.820000000007</c:v>
                </c:pt>
                <c:pt idx="16097">
                  <c:v>76175.039999999994</c:v>
                </c:pt>
                <c:pt idx="16098">
                  <c:v>76174.14</c:v>
                </c:pt>
                <c:pt idx="16099">
                  <c:v>76173.78</c:v>
                </c:pt>
                <c:pt idx="16100">
                  <c:v>76172.42</c:v>
                </c:pt>
                <c:pt idx="16101">
                  <c:v>76172.179999999993</c:v>
                </c:pt>
                <c:pt idx="16102">
                  <c:v>76172.17</c:v>
                </c:pt>
                <c:pt idx="16103">
                  <c:v>76171.91</c:v>
                </c:pt>
                <c:pt idx="16104">
                  <c:v>76171.87</c:v>
                </c:pt>
                <c:pt idx="16105">
                  <c:v>76171.850000000006</c:v>
                </c:pt>
                <c:pt idx="16106">
                  <c:v>76171.67</c:v>
                </c:pt>
                <c:pt idx="16107">
                  <c:v>76171.350000000006</c:v>
                </c:pt>
                <c:pt idx="16108">
                  <c:v>76170.87</c:v>
                </c:pt>
                <c:pt idx="16109">
                  <c:v>76170.86</c:v>
                </c:pt>
                <c:pt idx="16110">
                  <c:v>76170.83</c:v>
                </c:pt>
                <c:pt idx="16111">
                  <c:v>76170.67</c:v>
                </c:pt>
                <c:pt idx="16112">
                  <c:v>76170.2</c:v>
                </c:pt>
                <c:pt idx="16113">
                  <c:v>76170.06</c:v>
                </c:pt>
                <c:pt idx="16114">
                  <c:v>76169.78</c:v>
                </c:pt>
                <c:pt idx="16115">
                  <c:v>76169.58</c:v>
                </c:pt>
                <c:pt idx="16116">
                  <c:v>76169.119999999995</c:v>
                </c:pt>
                <c:pt idx="16117">
                  <c:v>76169.08</c:v>
                </c:pt>
                <c:pt idx="16118">
                  <c:v>76169</c:v>
                </c:pt>
                <c:pt idx="16119">
                  <c:v>76168.78</c:v>
                </c:pt>
                <c:pt idx="16120">
                  <c:v>76168.66</c:v>
                </c:pt>
                <c:pt idx="16121">
                  <c:v>76168.44</c:v>
                </c:pt>
                <c:pt idx="16122">
                  <c:v>76168.44</c:v>
                </c:pt>
                <c:pt idx="16123">
                  <c:v>76168.42</c:v>
                </c:pt>
                <c:pt idx="16124">
                  <c:v>76168.27</c:v>
                </c:pt>
                <c:pt idx="16125">
                  <c:v>76167.44</c:v>
                </c:pt>
                <c:pt idx="16126">
                  <c:v>76167.39</c:v>
                </c:pt>
                <c:pt idx="16127">
                  <c:v>76167.350000000006</c:v>
                </c:pt>
                <c:pt idx="16128">
                  <c:v>76167.17</c:v>
                </c:pt>
                <c:pt idx="16129">
                  <c:v>76167.16</c:v>
                </c:pt>
                <c:pt idx="16130">
                  <c:v>76167.06</c:v>
                </c:pt>
                <c:pt idx="16131">
                  <c:v>76166.78</c:v>
                </c:pt>
                <c:pt idx="16132">
                  <c:v>76166.600000000006</c:v>
                </c:pt>
                <c:pt idx="16133">
                  <c:v>76166.48</c:v>
                </c:pt>
                <c:pt idx="16134">
                  <c:v>76166.45</c:v>
                </c:pt>
                <c:pt idx="16135">
                  <c:v>76166.179999999993</c:v>
                </c:pt>
                <c:pt idx="16136">
                  <c:v>76165.86</c:v>
                </c:pt>
                <c:pt idx="16137">
                  <c:v>76165.820000000007</c:v>
                </c:pt>
                <c:pt idx="16138">
                  <c:v>76165.789999999994</c:v>
                </c:pt>
                <c:pt idx="16139">
                  <c:v>76165.47</c:v>
                </c:pt>
                <c:pt idx="16140">
                  <c:v>76165.350000000006</c:v>
                </c:pt>
                <c:pt idx="16141">
                  <c:v>76165.149999999994</c:v>
                </c:pt>
                <c:pt idx="16142">
                  <c:v>76165.039999999994</c:v>
                </c:pt>
                <c:pt idx="16143">
                  <c:v>76165.03</c:v>
                </c:pt>
                <c:pt idx="16144">
                  <c:v>76164.75</c:v>
                </c:pt>
                <c:pt idx="16145">
                  <c:v>76164.649999999994</c:v>
                </c:pt>
                <c:pt idx="16146">
                  <c:v>76164.41</c:v>
                </c:pt>
                <c:pt idx="16147">
                  <c:v>76164.31</c:v>
                </c:pt>
                <c:pt idx="16148">
                  <c:v>76163.960000000006</c:v>
                </c:pt>
                <c:pt idx="16149">
                  <c:v>76163.25</c:v>
                </c:pt>
                <c:pt idx="16150">
                  <c:v>76163.13</c:v>
                </c:pt>
                <c:pt idx="16151">
                  <c:v>76162.539999999994</c:v>
                </c:pt>
                <c:pt idx="16152">
                  <c:v>76161.94</c:v>
                </c:pt>
                <c:pt idx="16153">
                  <c:v>76161.88</c:v>
                </c:pt>
                <c:pt idx="16154">
                  <c:v>76161.8</c:v>
                </c:pt>
                <c:pt idx="16155">
                  <c:v>76160.740000000005</c:v>
                </c:pt>
                <c:pt idx="16156">
                  <c:v>76160.62</c:v>
                </c:pt>
                <c:pt idx="16157">
                  <c:v>76160.570000000007</c:v>
                </c:pt>
                <c:pt idx="16158">
                  <c:v>76160.53</c:v>
                </c:pt>
                <c:pt idx="16159">
                  <c:v>76160.53</c:v>
                </c:pt>
                <c:pt idx="16160">
                  <c:v>76160.5</c:v>
                </c:pt>
                <c:pt idx="16161">
                  <c:v>76160.37</c:v>
                </c:pt>
                <c:pt idx="16162">
                  <c:v>76160.23</c:v>
                </c:pt>
                <c:pt idx="16163">
                  <c:v>76159.990000000005</c:v>
                </c:pt>
                <c:pt idx="16164">
                  <c:v>76159.37</c:v>
                </c:pt>
                <c:pt idx="16165">
                  <c:v>76158.740000000005</c:v>
                </c:pt>
                <c:pt idx="16166">
                  <c:v>76158.7</c:v>
                </c:pt>
                <c:pt idx="16167">
                  <c:v>76158.399999999994</c:v>
                </c:pt>
                <c:pt idx="16168">
                  <c:v>76158.039999999994</c:v>
                </c:pt>
                <c:pt idx="16169">
                  <c:v>76157.84</c:v>
                </c:pt>
                <c:pt idx="16170">
                  <c:v>76157.69</c:v>
                </c:pt>
                <c:pt idx="16171">
                  <c:v>76156.44</c:v>
                </c:pt>
                <c:pt idx="16172">
                  <c:v>76156.31</c:v>
                </c:pt>
                <c:pt idx="16173">
                  <c:v>76155.8</c:v>
                </c:pt>
                <c:pt idx="16174">
                  <c:v>76155.61</c:v>
                </c:pt>
                <c:pt idx="16175">
                  <c:v>76155.360000000001</c:v>
                </c:pt>
                <c:pt idx="16176">
                  <c:v>76155.350000000006</c:v>
                </c:pt>
                <c:pt idx="16177">
                  <c:v>76154.91</c:v>
                </c:pt>
                <c:pt idx="16178">
                  <c:v>76154.759999999995</c:v>
                </c:pt>
                <c:pt idx="16179">
                  <c:v>76154.73</c:v>
                </c:pt>
                <c:pt idx="16180">
                  <c:v>76154.73</c:v>
                </c:pt>
                <c:pt idx="16181">
                  <c:v>76154.73</c:v>
                </c:pt>
                <c:pt idx="16182">
                  <c:v>76154.570000000007</c:v>
                </c:pt>
                <c:pt idx="16183">
                  <c:v>76154.53</c:v>
                </c:pt>
                <c:pt idx="16184">
                  <c:v>76154.34</c:v>
                </c:pt>
                <c:pt idx="16185">
                  <c:v>76154.19</c:v>
                </c:pt>
                <c:pt idx="16186">
                  <c:v>76153.350000000006</c:v>
                </c:pt>
                <c:pt idx="16187">
                  <c:v>76153.23</c:v>
                </c:pt>
                <c:pt idx="16188">
                  <c:v>76152.86</c:v>
                </c:pt>
                <c:pt idx="16189">
                  <c:v>76152.570000000007</c:v>
                </c:pt>
                <c:pt idx="16190">
                  <c:v>76152.479999999996</c:v>
                </c:pt>
                <c:pt idx="16191">
                  <c:v>76152.14</c:v>
                </c:pt>
                <c:pt idx="16192">
                  <c:v>76151.86</c:v>
                </c:pt>
                <c:pt idx="16193">
                  <c:v>76151.679999999993</c:v>
                </c:pt>
                <c:pt idx="16194">
                  <c:v>76151.63</c:v>
                </c:pt>
                <c:pt idx="16195">
                  <c:v>76151.59</c:v>
                </c:pt>
                <c:pt idx="16196">
                  <c:v>76150.58</c:v>
                </c:pt>
                <c:pt idx="16197">
                  <c:v>76150.37</c:v>
                </c:pt>
                <c:pt idx="16198">
                  <c:v>76150.19</c:v>
                </c:pt>
                <c:pt idx="16199">
                  <c:v>76150.16</c:v>
                </c:pt>
                <c:pt idx="16200">
                  <c:v>76150.100000000006</c:v>
                </c:pt>
                <c:pt idx="16201">
                  <c:v>76150.05</c:v>
                </c:pt>
                <c:pt idx="16202">
                  <c:v>76150</c:v>
                </c:pt>
                <c:pt idx="16203">
                  <c:v>76149.86</c:v>
                </c:pt>
                <c:pt idx="16204">
                  <c:v>76148.97</c:v>
                </c:pt>
                <c:pt idx="16205">
                  <c:v>76148.92</c:v>
                </c:pt>
                <c:pt idx="16206">
                  <c:v>76148.820000000007</c:v>
                </c:pt>
                <c:pt idx="16207">
                  <c:v>76148.61</c:v>
                </c:pt>
                <c:pt idx="16208">
                  <c:v>76148.58</c:v>
                </c:pt>
                <c:pt idx="16209">
                  <c:v>76148.23</c:v>
                </c:pt>
                <c:pt idx="16210">
                  <c:v>76148.179999999993</c:v>
                </c:pt>
                <c:pt idx="16211">
                  <c:v>76147.97</c:v>
                </c:pt>
                <c:pt idx="16212">
                  <c:v>76147.95</c:v>
                </c:pt>
                <c:pt idx="16213">
                  <c:v>76147.789999999994</c:v>
                </c:pt>
                <c:pt idx="16214">
                  <c:v>76147.78</c:v>
                </c:pt>
                <c:pt idx="16215">
                  <c:v>76147.73</c:v>
                </c:pt>
                <c:pt idx="16216">
                  <c:v>76147.41</c:v>
                </c:pt>
                <c:pt idx="16217">
                  <c:v>76147.02</c:v>
                </c:pt>
                <c:pt idx="16218">
                  <c:v>76146.8</c:v>
                </c:pt>
                <c:pt idx="16219">
                  <c:v>76146.070000000007</c:v>
                </c:pt>
                <c:pt idx="16220">
                  <c:v>76145.63</c:v>
                </c:pt>
                <c:pt idx="16221">
                  <c:v>76145.58</c:v>
                </c:pt>
                <c:pt idx="16222">
                  <c:v>76145.52</c:v>
                </c:pt>
                <c:pt idx="16223">
                  <c:v>76145.22</c:v>
                </c:pt>
                <c:pt idx="16224">
                  <c:v>76145.11</c:v>
                </c:pt>
                <c:pt idx="16225">
                  <c:v>76144.7</c:v>
                </c:pt>
                <c:pt idx="16226">
                  <c:v>76144.39</c:v>
                </c:pt>
                <c:pt idx="16227">
                  <c:v>76144.240000000005</c:v>
                </c:pt>
                <c:pt idx="16228">
                  <c:v>76144.02</c:v>
                </c:pt>
                <c:pt idx="16229">
                  <c:v>76143.89</c:v>
                </c:pt>
                <c:pt idx="16230">
                  <c:v>76143.62</c:v>
                </c:pt>
                <c:pt idx="16231">
                  <c:v>76143.490000000005</c:v>
                </c:pt>
                <c:pt idx="16232">
                  <c:v>76143.350000000006</c:v>
                </c:pt>
                <c:pt idx="16233">
                  <c:v>76143.070000000007</c:v>
                </c:pt>
                <c:pt idx="16234">
                  <c:v>76143.070000000007</c:v>
                </c:pt>
                <c:pt idx="16235">
                  <c:v>76143.06</c:v>
                </c:pt>
                <c:pt idx="16236">
                  <c:v>76142.3</c:v>
                </c:pt>
                <c:pt idx="16237">
                  <c:v>76142.039999999994</c:v>
                </c:pt>
                <c:pt idx="16238">
                  <c:v>76141.53</c:v>
                </c:pt>
                <c:pt idx="16239">
                  <c:v>76141.45</c:v>
                </c:pt>
                <c:pt idx="16240">
                  <c:v>76141.39</c:v>
                </c:pt>
                <c:pt idx="16241">
                  <c:v>76141.14</c:v>
                </c:pt>
                <c:pt idx="16242">
                  <c:v>76140.03</c:v>
                </c:pt>
                <c:pt idx="16243">
                  <c:v>76139.86</c:v>
                </c:pt>
                <c:pt idx="16244">
                  <c:v>76139.48</c:v>
                </c:pt>
                <c:pt idx="16245">
                  <c:v>76139.070000000007</c:v>
                </c:pt>
                <c:pt idx="16246">
                  <c:v>76139.06</c:v>
                </c:pt>
                <c:pt idx="16247">
                  <c:v>76138.820000000007</c:v>
                </c:pt>
                <c:pt idx="16248">
                  <c:v>76138.37</c:v>
                </c:pt>
                <c:pt idx="16249">
                  <c:v>76138.02</c:v>
                </c:pt>
                <c:pt idx="16250">
                  <c:v>76137.84</c:v>
                </c:pt>
                <c:pt idx="16251">
                  <c:v>76137.73</c:v>
                </c:pt>
                <c:pt idx="16252">
                  <c:v>76137.53</c:v>
                </c:pt>
                <c:pt idx="16253">
                  <c:v>76137.289999999994</c:v>
                </c:pt>
                <c:pt idx="16254">
                  <c:v>76137.149999999994</c:v>
                </c:pt>
                <c:pt idx="16255">
                  <c:v>76136.42</c:v>
                </c:pt>
                <c:pt idx="16256">
                  <c:v>76136.259999999995</c:v>
                </c:pt>
                <c:pt idx="16257">
                  <c:v>76135.62</c:v>
                </c:pt>
                <c:pt idx="16258">
                  <c:v>76135.42</c:v>
                </c:pt>
                <c:pt idx="16259">
                  <c:v>76135.41</c:v>
                </c:pt>
                <c:pt idx="16260">
                  <c:v>76135.399999999994</c:v>
                </c:pt>
                <c:pt idx="16261">
                  <c:v>76135.360000000001</c:v>
                </c:pt>
                <c:pt idx="16262">
                  <c:v>76135.259999999995</c:v>
                </c:pt>
                <c:pt idx="16263">
                  <c:v>76135.149999999994</c:v>
                </c:pt>
                <c:pt idx="16264">
                  <c:v>76134.84</c:v>
                </c:pt>
                <c:pt idx="16265">
                  <c:v>76134.720000000001</c:v>
                </c:pt>
                <c:pt idx="16266">
                  <c:v>76134.69</c:v>
                </c:pt>
                <c:pt idx="16267">
                  <c:v>76134.55</c:v>
                </c:pt>
                <c:pt idx="16268">
                  <c:v>76134.02</c:v>
                </c:pt>
                <c:pt idx="16269">
                  <c:v>76133.83</c:v>
                </c:pt>
                <c:pt idx="16270">
                  <c:v>76133.64</c:v>
                </c:pt>
                <c:pt idx="16271">
                  <c:v>76133.23</c:v>
                </c:pt>
                <c:pt idx="16272">
                  <c:v>76132.83</c:v>
                </c:pt>
                <c:pt idx="16273">
                  <c:v>76132.73</c:v>
                </c:pt>
                <c:pt idx="16274">
                  <c:v>76132.7</c:v>
                </c:pt>
                <c:pt idx="16275">
                  <c:v>76132.649999999994</c:v>
                </c:pt>
                <c:pt idx="16276">
                  <c:v>76132.27</c:v>
                </c:pt>
                <c:pt idx="16277">
                  <c:v>76131.91</c:v>
                </c:pt>
                <c:pt idx="16278">
                  <c:v>76131.91</c:v>
                </c:pt>
                <c:pt idx="16279">
                  <c:v>76131.75</c:v>
                </c:pt>
                <c:pt idx="16280">
                  <c:v>76131.58</c:v>
                </c:pt>
                <c:pt idx="16281">
                  <c:v>76131.360000000001</c:v>
                </c:pt>
                <c:pt idx="16282">
                  <c:v>76130.89</c:v>
                </c:pt>
                <c:pt idx="16283">
                  <c:v>76130.63</c:v>
                </c:pt>
                <c:pt idx="16284">
                  <c:v>76130.59</c:v>
                </c:pt>
                <c:pt idx="16285">
                  <c:v>76130.34</c:v>
                </c:pt>
                <c:pt idx="16286">
                  <c:v>76130.289999999994</c:v>
                </c:pt>
                <c:pt idx="16287">
                  <c:v>76130.2</c:v>
                </c:pt>
                <c:pt idx="16288">
                  <c:v>76130.05</c:v>
                </c:pt>
                <c:pt idx="16289">
                  <c:v>76129.69</c:v>
                </c:pt>
                <c:pt idx="16290">
                  <c:v>76129.649999999994</c:v>
                </c:pt>
                <c:pt idx="16291">
                  <c:v>76129.38</c:v>
                </c:pt>
                <c:pt idx="16292">
                  <c:v>76128.33</c:v>
                </c:pt>
                <c:pt idx="16293">
                  <c:v>76128.210000000006</c:v>
                </c:pt>
                <c:pt idx="16294">
                  <c:v>76128.06</c:v>
                </c:pt>
                <c:pt idx="16295">
                  <c:v>76128</c:v>
                </c:pt>
                <c:pt idx="16296">
                  <c:v>76127.990000000005</c:v>
                </c:pt>
                <c:pt idx="16297">
                  <c:v>76127.850000000006</c:v>
                </c:pt>
                <c:pt idx="16298">
                  <c:v>76127.78</c:v>
                </c:pt>
                <c:pt idx="16299">
                  <c:v>76127.59</c:v>
                </c:pt>
                <c:pt idx="16300">
                  <c:v>76127.350000000006</c:v>
                </c:pt>
                <c:pt idx="16301">
                  <c:v>76127.289999999994</c:v>
                </c:pt>
                <c:pt idx="16302">
                  <c:v>76126.850000000006</c:v>
                </c:pt>
                <c:pt idx="16303">
                  <c:v>76126.81</c:v>
                </c:pt>
                <c:pt idx="16304">
                  <c:v>76126.41</c:v>
                </c:pt>
                <c:pt idx="16305">
                  <c:v>76126.27</c:v>
                </c:pt>
                <c:pt idx="16306">
                  <c:v>76126.17</c:v>
                </c:pt>
                <c:pt idx="16307">
                  <c:v>76125.84</c:v>
                </c:pt>
                <c:pt idx="16308">
                  <c:v>76125.78</c:v>
                </c:pt>
                <c:pt idx="16309">
                  <c:v>76125.55</c:v>
                </c:pt>
                <c:pt idx="16310">
                  <c:v>76125.31</c:v>
                </c:pt>
                <c:pt idx="16311">
                  <c:v>76125.3</c:v>
                </c:pt>
                <c:pt idx="16312">
                  <c:v>76125.259999999995</c:v>
                </c:pt>
                <c:pt idx="16313">
                  <c:v>76125.13</c:v>
                </c:pt>
                <c:pt idx="16314">
                  <c:v>76124.69</c:v>
                </c:pt>
                <c:pt idx="16315">
                  <c:v>76124.66</c:v>
                </c:pt>
                <c:pt idx="16316">
                  <c:v>76124.42</c:v>
                </c:pt>
                <c:pt idx="16317">
                  <c:v>76124.41</c:v>
                </c:pt>
                <c:pt idx="16318">
                  <c:v>76123.72</c:v>
                </c:pt>
                <c:pt idx="16319">
                  <c:v>76123.72</c:v>
                </c:pt>
                <c:pt idx="16320">
                  <c:v>76123.16</c:v>
                </c:pt>
                <c:pt idx="16321">
                  <c:v>76122.98</c:v>
                </c:pt>
                <c:pt idx="16322">
                  <c:v>76122.600000000006</c:v>
                </c:pt>
                <c:pt idx="16323">
                  <c:v>76122.59</c:v>
                </c:pt>
                <c:pt idx="16324">
                  <c:v>76122.179999999993</c:v>
                </c:pt>
                <c:pt idx="16325">
                  <c:v>76122.149999999994</c:v>
                </c:pt>
                <c:pt idx="16326">
                  <c:v>76121.31</c:v>
                </c:pt>
                <c:pt idx="16327">
                  <c:v>76121.27</c:v>
                </c:pt>
                <c:pt idx="16328">
                  <c:v>76121.17</c:v>
                </c:pt>
                <c:pt idx="16329">
                  <c:v>76121.119999999995</c:v>
                </c:pt>
                <c:pt idx="16330">
                  <c:v>76120.2</c:v>
                </c:pt>
                <c:pt idx="16331">
                  <c:v>76119.89</c:v>
                </c:pt>
                <c:pt idx="16332">
                  <c:v>76119.78</c:v>
                </c:pt>
                <c:pt idx="16333">
                  <c:v>76119.600000000006</c:v>
                </c:pt>
                <c:pt idx="16334">
                  <c:v>76119.53</c:v>
                </c:pt>
                <c:pt idx="16335">
                  <c:v>76119.53</c:v>
                </c:pt>
                <c:pt idx="16336">
                  <c:v>76119.37</c:v>
                </c:pt>
                <c:pt idx="16337">
                  <c:v>76118.990000000005</c:v>
                </c:pt>
                <c:pt idx="16338">
                  <c:v>76118.39</c:v>
                </c:pt>
                <c:pt idx="16339">
                  <c:v>76117.52</c:v>
                </c:pt>
                <c:pt idx="16340">
                  <c:v>76117.03</c:v>
                </c:pt>
                <c:pt idx="16341">
                  <c:v>76116.92</c:v>
                </c:pt>
                <c:pt idx="16342">
                  <c:v>76116.92</c:v>
                </c:pt>
                <c:pt idx="16343">
                  <c:v>76116.899999999994</c:v>
                </c:pt>
                <c:pt idx="16344">
                  <c:v>76116.59</c:v>
                </c:pt>
                <c:pt idx="16345">
                  <c:v>76116.5</c:v>
                </c:pt>
                <c:pt idx="16346">
                  <c:v>76115.899999999994</c:v>
                </c:pt>
                <c:pt idx="16347">
                  <c:v>76115.27</c:v>
                </c:pt>
                <c:pt idx="16348">
                  <c:v>76114.87</c:v>
                </c:pt>
                <c:pt idx="16349">
                  <c:v>76114.14</c:v>
                </c:pt>
                <c:pt idx="16350">
                  <c:v>76114.100000000006</c:v>
                </c:pt>
                <c:pt idx="16351">
                  <c:v>76113.98</c:v>
                </c:pt>
                <c:pt idx="16352">
                  <c:v>76113.66</c:v>
                </c:pt>
                <c:pt idx="16353">
                  <c:v>76113.64</c:v>
                </c:pt>
                <c:pt idx="16354">
                  <c:v>76113.34</c:v>
                </c:pt>
                <c:pt idx="16355">
                  <c:v>76113.03</c:v>
                </c:pt>
                <c:pt idx="16356">
                  <c:v>76112.759999999995</c:v>
                </c:pt>
                <c:pt idx="16357">
                  <c:v>76112.759999999995</c:v>
                </c:pt>
                <c:pt idx="16358">
                  <c:v>76112.539999999994</c:v>
                </c:pt>
                <c:pt idx="16359">
                  <c:v>76111.44</c:v>
                </c:pt>
                <c:pt idx="16360">
                  <c:v>76111.37</c:v>
                </c:pt>
                <c:pt idx="16361">
                  <c:v>76111.350000000006</c:v>
                </c:pt>
                <c:pt idx="16362">
                  <c:v>76111.12</c:v>
                </c:pt>
                <c:pt idx="16363">
                  <c:v>76111.08</c:v>
                </c:pt>
                <c:pt idx="16364">
                  <c:v>76110.559999999998</c:v>
                </c:pt>
                <c:pt idx="16365">
                  <c:v>76110.539999999994</c:v>
                </c:pt>
                <c:pt idx="16366">
                  <c:v>76110.37</c:v>
                </c:pt>
                <c:pt idx="16367">
                  <c:v>76110.070000000007</c:v>
                </c:pt>
                <c:pt idx="16368">
                  <c:v>76110.02</c:v>
                </c:pt>
                <c:pt idx="16369">
                  <c:v>76109.89</c:v>
                </c:pt>
                <c:pt idx="16370">
                  <c:v>76109.84</c:v>
                </c:pt>
                <c:pt idx="16371">
                  <c:v>76109.08</c:v>
                </c:pt>
                <c:pt idx="16372">
                  <c:v>76108.41</c:v>
                </c:pt>
                <c:pt idx="16373">
                  <c:v>76108.240000000005</c:v>
                </c:pt>
                <c:pt idx="16374">
                  <c:v>76108.02</c:v>
                </c:pt>
                <c:pt idx="16375">
                  <c:v>76107.83</c:v>
                </c:pt>
                <c:pt idx="16376">
                  <c:v>76107.710000000006</c:v>
                </c:pt>
                <c:pt idx="16377">
                  <c:v>76107.55</c:v>
                </c:pt>
                <c:pt idx="16378">
                  <c:v>76107.33</c:v>
                </c:pt>
                <c:pt idx="16379">
                  <c:v>76107.149999999994</c:v>
                </c:pt>
                <c:pt idx="16380">
                  <c:v>76107.08</c:v>
                </c:pt>
                <c:pt idx="16381">
                  <c:v>76106.66</c:v>
                </c:pt>
                <c:pt idx="16382">
                  <c:v>76106.64</c:v>
                </c:pt>
                <c:pt idx="16383">
                  <c:v>76106.64</c:v>
                </c:pt>
                <c:pt idx="16384">
                  <c:v>76106.600000000006</c:v>
                </c:pt>
                <c:pt idx="16385">
                  <c:v>76106.59</c:v>
                </c:pt>
                <c:pt idx="16386">
                  <c:v>76106.289999999994</c:v>
                </c:pt>
                <c:pt idx="16387">
                  <c:v>76105.820000000007</c:v>
                </c:pt>
                <c:pt idx="16388">
                  <c:v>76105.7</c:v>
                </c:pt>
                <c:pt idx="16389">
                  <c:v>76105.59</c:v>
                </c:pt>
                <c:pt idx="16390">
                  <c:v>76105.52</c:v>
                </c:pt>
                <c:pt idx="16391">
                  <c:v>76105.27</c:v>
                </c:pt>
                <c:pt idx="16392">
                  <c:v>76105.070000000007</c:v>
                </c:pt>
                <c:pt idx="16393">
                  <c:v>76104.98</c:v>
                </c:pt>
                <c:pt idx="16394">
                  <c:v>76104.740000000005</c:v>
                </c:pt>
                <c:pt idx="16395">
                  <c:v>76104.72</c:v>
                </c:pt>
                <c:pt idx="16396">
                  <c:v>76104.55</c:v>
                </c:pt>
                <c:pt idx="16397">
                  <c:v>76104.53</c:v>
                </c:pt>
                <c:pt idx="16398">
                  <c:v>76104.479999999996</c:v>
                </c:pt>
                <c:pt idx="16399">
                  <c:v>76104.399999999994</c:v>
                </c:pt>
                <c:pt idx="16400">
                  <c:v>76104.2</c:v>
                </c:pt>
                <c:pt idx="16401">
                  <c:v>76104.13</c:v>
                </c:pt>
                <c:pt idx="16402">
                  <c:v>76104.08</c:v>
                </c:pt>
                <c:pt idx="16403">
                  <c:v>76104.070000000007</c:v>
                </c:pt>
                <c:pt idx="16404">
                  <c:v>76103.929999999993</c:v>
                </c:pt>
                <c:pt idx="16405">
                  <c:v>76103.66</c:v>
                </c:pt>
                <c:pt idx="16406">
                  <c:v>76103.55</c:v>
                </c:pt>
                <c:pt idx="16407">
                  <c:v>76103.23</c:v>
                </c:pt>
                <c:pt idx="16408">
                  <c:v>76103.039999999994</c:v>
                </c:pt>
                <c:pt idx="16409">
                  <c:v>76103.03</c:v>
                </c:pt>
                <c:pt idx="16410">
                  <c:v>76102.960000000006</c:v>
                </c:pt>
                <c:pt idx="16411">
                  <c:v>76102.820000000007</c:v>
                </c:pt>
                <c:pt idx="16412">
                  <c:v>76102.509999999995</c:v>
                </c:pt>
                <c:pt idx="16413">
                  <c:v>76102.47</c:v>
                </c:pt>
                <c:pt idx="16414">
                  <c:v>76102.149999999994</c:v>
                </c:pt>
                <c:pt idx="16415">
                  <c:v>76101.98</c:v>
                </c:pt>
                <c:pt idx="16416">
                  <c:v>76101.740000000005</c:v>
                </c:pt>
                <c:pt idx="16417">
                  <c:v>76101.7</c:v>
                </c:pt>
                <c:pt idx="16418">
                  <c:v>76100.800000000003</c:v>
                </c:pt>
                <c:pt idx="16419">
                  <c:v>76100.75</c:v>
                </c:pt>
                <c:pt idx="16420">
                  <c:v>76100.73</c:v>
                </c:pt>
                <c:pt idx="16421">
                  <c:v>76100.73</c:v>
                </c:pt>
                <c:pt idx="16422">
                  <c:v>76100.2</c:v>
                </c:pt>
                <c:pt idx="16423">
                  <c:v>76099.899999999994</c:v>
                </c:pt>
                <c:pt idx="16424">
                  <c:v>76099.7</c:v>
                </c:pt>
                <c:pt idx="16425">
                  <c:v>76099.7</c:v>
                </c:pt>
                <c:pt idx="16426">
                  <c:v>76099.66</c:v>
                </c:pt>
                <c:pt idx="16427">
                  <c:v>76099.5</c:v>
                </c:pt>
                <c:pt idx="16428">
                  <c:v>76099.350000000006</c:v>
                </c:pt>
                <c:pt idx="16429">
                  <c:v>76098.5</c:v>
                </c:pt>
                <c:pt idx="16430">
                  <c:v>76098.31</c:v>
                </c:pt>
                <c:pt idx="16431">
                  <c:v>76098.070000000007</c:v>
                </c:pt>
                <c:pt idx="16432">
                  <c:v>76097.98</c:v>
                </c:pt>
                <c:pt idx="16433">
                  <c:v>76097.7</c:v>
                </c:pt>
                <c:pt idx="16434">
                  <c:v>76097.69</c:v>
                </c:pt>
                <c:pt idx="16435">
                  <c:v>76097.570000000007</c:v>
                </c:pt>
                <c:pt idx="16436">
                  <c:v>76097.55</c:v>
                </c:pt>
                <c:pt idx="16437">
                  <c:v>76097.27</c:v>
                </c:pt>
                <c:pt idx="16438">
                  <c:v>76097.14</c:v>
                </c:pt>
                <c:pt idx="16439">
                  <c:v>76096.22</c:v>
                </c:pt>
                <c:pt idx="16440">
                  <c:v>76095.929999999993</c:v>
                </c:pt>
                <c:pt idx="16441">
                  <c:v>76095.8</c:v>
                </c:pt>
                <c:pt idx="16442">
                  <c:v>76095.69</c:v>
                </c:pt>
                <c:pt idx="16443">
                  <c:v>76095.33</c:v>
                </c:pt>
                <c:pt idx="16444">
                  <c:v>76095.13</c:v>
                </c:pt>
                <c:pt idx="16445">
                  <c:v>76095.009999999995</c:v>
                </c:pt>
                <c:pt idx="16446">
                  <c:v>76094.98</c:v>
                </c:pt>
                <c:pt idx="16447">
                  <c:v>76094.880000000005</c:v>
                </c:pt>
                <c:pt idx="16448">
                  <c:v>76094.570000000007</c:v>
                </c:pt>
                <c:pt idx="16449">
                  <c:v>76094.53</c:v>
                </c:pt>
                <c:pt idx="16450">
                  <c:v>76094.37</c:v>
                </c:pt>
                <c:pt idx="16451">
                  <c:v>76094.289999999994</c:v>
                </c:pt>
                <c:pt idx="16452">
                  <c:v>76094.149999999994</c:v>
                </c:pt>
                <c:pt idx="16453">
                  <c:v>76093.490000000005</c:v>
                </c:pt>
                <c:pt idx="16454">
                  <c:v>76093.429999999993</c:v>
                </c:pt>
                <c:pt idx="16455">
                  <c:v>76092.570000000007</c:v>
                </c:pt>
                <c:pt idx="16456">
                  <c:v>76092.160000000003</c:v>
                </c:pt>
                <c:pt idx="16457">
                  <c:v>76092</c:v>
                </c:pt>
                <c:pt idx="16458">
                  <c:v>76091.91</c:v>
                </c:pt>
                <c:pt idx="16459">
                  <c:v>76091.75</c:v>
                </c:pt>
                <c:pt idx="16460">
                  <c:v>76091.62</c:v>
                </c:pt>
                <c:pt idx="16461">
                  <c:v>76091.259999999995</c:v>
                </c:pt>
                <c:pt idx="16462">
                  <c:v>76090.78</c:v>
                </c:pt>
                <c:pt idx="16463">
                  <c:v>76090.22</c:v>
                </c:pt>
                <c:pt idx="16464">
                  <c:v>76090.17</c:v>
                </c:pt>
                <c:pt idx="16465">
                  <c:v>76089.72</c:v>
                </c:pt>
                <c:pt idx="16466">
                  <c:v>76089.52</c:v>
                </c:pt>
                <c:pt idx="16467">
                  <c:v>76089.37</c:v>
                </c:pt>
                <c:pt idx="16468">
                  <c:v>76088.83</c:v>
                </c:pt>
                <c:pt idx="16469">
                  <c:v>76088.789999999994</c:v>
                </c:pt>
                <c:pt idx="16470">
                  <c:v>76088.62</c:v>
                </c:pt>
                <c:pt idx="16471">
                  <c:v>76088.479999999996</c:v>
                </c:pt>
                <c:pt idx="16472">
                  <c:v>76088.33</c:v>
                </c:pt>
                <c:pt idx="16473">
                  <c:v>76088.320000000007</c:v>
                </c:pt>
                <c:pt idx="16474">
                  <c:v>76088.259999999995</c:v>
                </c:pt>
                <c:pt idx="16475">
                  <c:v>76088.08</c:v>
                </c:pt>
                <c:pt idx="16476">
                  <c:v>76087.210000000006</c:v>
                </c:pt>
                <c:pt idx="16477">
                  <c:v>76086.83</c:v>
                </c:pt>
                <c:pt idx="16478">
                  <c:v>76086.67</c:v>
                </c:pt>
                <c:pt idx="16479">
                  <c:v>76086.559999999998</c:v>
                </c:pt>
                <c:pt idx="16480">
                  <c:v>76086.47</c:v>
                </c:pt>
                <c:pt idx="16481">
                  <c:v>76086.210000000006</c:v>
                </c:pt>
                <c:pt idx="16482">
                  <c:v>76085.8</c:v>
                </c:pt>
                <c:pt idx="16483">
                  <c:v>76085.58</c:v>
                </c:pt>
                <c:pt idx="16484">
                  <c:v>76085.56</c:v>
                </c:pt>
                <c:pt idx="16485">
                  <c:v>76085.36</c:v>
                </c:pt>
                <c:pt idx="16486">
                  <c:v>76085.350000000006</c:v>
                </c:pt>
                <c:pt idx="16487">
                  <c:v>76085.2</c:v>
                </c:pt>
                <c:pt idx="16488">
                  <c:v>76084.929999999993</c:v>
                </c:pt>
                <c:pt idx="16489">
                  <c:v>76084.899999999994</c:v>
                </c:pt>
                <c:pt idx="16490">
                  <c:v>76084.89</c:v>
                </c:pt>
                <c:pt idx="16491">
                  <c:v>76084.5</c:v>
                </c:pt>
                <c:pt idx="16492">
                  <c:v>76084.47</c:v>
                </c:pt>
                <c:pt idx="16493">
                  <c:v>76084.27</c:v>
                </c:pt>
                <c:pt idx="16494">
                  <c:v>76083.929999999993</c:v>
                </c:pt>
                <c:pt idx="16495">
                  <c:v>76083.63</c:v>
                </c:pt>
                <c:pt idx="16496">
                  <c:v>76082.740000000005</c:v>
                </c:pt>
                <c:pt idx="16497">
                  <c:v>76082.06</c:v>
                </c:pt>
                <c:pt idx="16498">
                  <c:v>76081.77</c:v>
                </c:pt>
                <c:pt idx="16499">
                  <c:v>76081.63</c:v>
                </c:pt>
                <c:pt idx="16500">
                  <c:v>76080.929999999993</c:v>
                </c:pt>
                <c:pt idx="16501">
                  <c:v>76080.679999999993</c:v>
                </c:pt>
                <c:pt idx="16502">
                  <c:v>76080.22</c:v>
                </c:pt>
                <c:pt idx="16503">
                  <c:v>76079.839999999997</c:v>
                </c:pt>
                <c:pt idx="16504">
                  <c:v>76079.72</c:v>
                </c:pt>
                <c:pt idx="16505">
                  <c:v>76079.399999999994</c:v>
                </c:pt>
                <c:pt idx="16506">
                  <c:v>76079.070000000007</c:v>
                </c:pt>
                <c:pt idx="16507">
                  <c:v>76078.960000000006</c:v>
                </c:pt>
                <c:pt idx="16508">
                  <c:v>76078.960000000006</c:v>
                </c:pt>
                <c:pt idx="16509">
                  <c:v>76078.62</c:v>
                </c:pt>
                <c:pt idx="16510">
                  <c:v>76078.320000000007</c:v>
                </c:pt>
                <c:pt idx="16511">
                  <c:v>76078.13</c:v>
                </c:pt>
                <c:pt idx="16512">
                  <c:v>76077.8</c:v>
                </c:pt>
                <c:pt idx="16513">
                  <c:v>76077.460000000006</c:v>
                </c:pt>
                <c:pt idx="16514">
                  <c:v>76077.399999999994</c:v>
                </c:pt>
                <c:pt idx="16515">
                  <c:v>76077.289999999994</c:v>
                </c:pt>
                <c:pt idx="16516">
                  <c:v>76077.070000000007</c:v>
                </c:pt>
                <c:pt idx="16517">
                  <c:v>76076.91</c:v>
                </c:pt>
                <c:pt idx="16518">
                  <c:v>76076.31</c:v>
                </c:pt>
                <c:pt idx="16519">
                  <c:v>76076.3</c:v>
                </c:pt>
                <c:pt idx="16520">
                  <c:v>76076.28</c:v>
                </c:pt>
                <c:pt idx="16521">
                  <c:v>76075.94</c:v>
                </c:pt>
                <c:pt idx="16522">
                  <c:v>76075.69</c:v>
                </c:pt>
                <c:pt idx="16523">
                  <c:v>76075.41</c:v>
                </c:pt>
                <c:pt idx="16524">
                  <c:v>76075.34</c:v>
                </c:pt>
                <c:pt idx="16525">
                  <c:v>76075.34</c:v>
                </c:pt>
                <c:pt idx="16526">
                  <c:v>76075.320000000007</c:v>
                </c:pt>
                <c:pt idx="16527">
                  <c:v>76074.64</c:v>
                </c:pt>
                <c:pt idx="16528">
                  <c:v>76074.539999999994</c:v>
                </c:pt>
                <c:pt idx="16529">
                  <c:v>76074.48</c:v>
                </c:pt>
                <c:pt idx="16530">
                  <c:v>76074.22</c:v>
                </c:pt>
                <c:pt idx="16531">
                  <c:v>76074.13</c:v>
                </c:pt>
                <c:pt idx="16532">
                  <c:v>76074.100000000006</c:v>
                </c:pt>
                <c:pt idx="16533">
                  <c:v>76073.87</c:v>
                </c:pt>
                <c:pt idx="16534">
                  <c:v>76073.66</c:v>
                </c:pt>
                <c:pt idx="16535">
                  <c:v>76073.45</c:v>
                </c:pt>
                <c:pt idx="16536">
                  <c:v>76073.289999999994</c:v>
                </c:pt>
                <c:pt idx="16537">
                  <c:v>76072.850000000006</c:v>
                </c:pt>
                <c:pt idx="16538">
                  <c:v>76072.649999999994</c:v>
                </c:pt>
                <c:pt idx="16539">
                  <c:v>76072.63</c:v>
                </c:pt>
                <c:pt idx="16540">
                  <c:v>76072.62</c:v>
                </c:pt>
                <c:pt idx="16541">
                  <c:v>76072.210000000006</c:v>
                </c:pt>
                <c:pt idx="16542">
                  <c:v>76071.73</c:v>
                </c:pt>
                <c:pt idx="16543">
                  <c:v>76071.62</c:v>
                </c:pt>
                <c:pt idx="16544">
                  <c:v>76071.19</c:v>
                </c:pt>
                <c:pt idx="16545">
                  <c:v>76071.06</c:v>
                </c:pt>
                <c:pt idx="16546">
                  <c:v>76070.16</c:v>
                </c:pt>
                <c:pt idx="16547">
                  <c:v>76070.080000000002</c:v>
                </c:pt>
                <c:pt idx="16548">
                  <c:v>76069.649999999994</c:v>
                </c:pt>
                <c:pt idx="16549">
                  <c:v>76069.59</c:v>
                </c:pt>
                <c:pt idx="16550">
                  <c:v>76069.240000000005</c:v>
                </c:pt>
                <c:pt idx="16551">
                  <c:v>76068.97</c:v>
                </c:pt>
                <c:pt idx="16552">
                  <c:v>76068.5</c:v>
                </c:pt>
                <c:pt idx="16553">
                  <c:v>76068.42</c:v>
                </c:pt>
                <c:pt idx="16554">
                  <c:v>76067.69</c:v>
                </c:pt>
                <c:pt idx="16555">
                  <c:v>76067.63</c:v>
                </c:pt>
                <c:pt idx="16556">
                  <c:v>76067.5</c:v>
                </c:pt>
                <c:pt idx="16557">
                  <c:v>76067.25</c:v>
                </c:pt>
                <c:pt idx="16558">
                  <c:v>76067.22</c:v>
                </c:pt>
                <c:pt idx="16559">
                  <c:v>76067.100000000006</c:v>
                </c:pt>
                <c:pt idx="16560">
                  <c:v>76066.75</c:v>
                </c:pt>
                <c:pt idx="16561">
                  <c:v>76066.58</c:v>
                </c:pt>
                <c:pt idx="16562">
                  <c:v>76066.570000000007</c:v>
                </c:pt>
                <c:pt idx="16563">
                  <c:v>76066.23</c:v>
                </c:pt>
                <c:pt idx="16564">
                  <c:v>76066.02</c:v>
                </c:pt>
                <c:pt idx="16565">
                  <c:v>76065.919999999998</c:v>
                </c:pt>
                <c:pt idx="16566">
                  <c:v>76065.66</c:v>
                </c:pt>
                <c:pt idx="16567">
                  <c:v>76065.429999999993</c:v>
                </c:pt>
                <c:pt idx="16568">
                  <c:v>76065.09</c:v>
                </c:pt>
                <c:pt idx="16569">
                  <c:v>76065</c:v>
                </c:pt>
                <c:pt idx="16570">
                  <c:v>76064.3</c:v>
                </c:pt>
                <c:pt idx="16571">
                  <c:v>76064.2</c:v>
                </c:pt>
                <c:pt idx="16572">
                  <c:v>76063.61</c:v>
                </c:pt>
                <c:pt idx="16573">
                  <c:v>76063.23</c:v>
                </c:pt>
                <c:pt idx="16574">
                  <c:v>76062.92</c:v>
                </c:pt>
                <c:pt idx="16575">
                  <c:v>76062.509999999995</c:v>
                </c:pt>
                <c:pt idx="16576">
                  <c:v>76062.080000000002</c:v>
                </c:pt>
                <c:pt idx="16577">
                  <c:v>76061.73</c:v>
                </c:pt>
                <c:pt idx="16578">
                  <c:v>76061.649999999994</c:v>
                </c:pt>
                <c:pt idx="16579">
                  <c:v>76061.62</c:v>
                </c:pt>
                <c:pt idx="16580">
                  <c:v>76061.289999999994</c:v>
                </c:pt>
                <c:pt idx="16581">
                  <c:v>76061.070000000007</c:v>
                </c:pt>
                <c:pt idx="16582">
                  <c:v>76060.460000000006</c:v>
                </c:pt>
                <c:pt idx="16583">
                  <c:v>76060.13</c:v>
                </c:pt>
                <c:pt idx="16584">
                  <c:v>76059.649999999994</c:v>
                </c:pt>
                <c:pt idx="16585">
                  <c:v>76059.56</c:v>
                </c:pt>
                <c:pt idx="16586">
                  <c:v>76059.539999999994</c:v>
                </c:pt>
                <c:pt idx="16587">
                  <c:v>76059.33</c:v>
                </c:pt>
                <c:pt idx="16588">
                  <c:v>76059.05</c:v>
                </c:pt>
                <c:pt idx="16589">
                  <c:v>76059.02</c:v>
                </c:pt>
                <c:pt idx="16590">
                  <c:v>76058.990000000005</c:v>
                </c:pt>
                <c:pt idx="16591">
                  <c:v>76058.95</c:v>
                </c:pt>
                <c:pt idx="16592">
                  <c:v>76058.880000000005</c:v>
                </c:pt>
                <c:pt idx="16593">
                  <c:v>76058.600000000006</c:v>
                </c:pt>
                <c:pt idx="16594">
                  <c:v>76058.58</c:v>
                </c:pt>
                <c:pt idx="16595">
                  <c:v>76058.509999999995</c:v>
                </c:pt>
                <c:pt idx="16596">
                  <c:v>76058.37</c:v>
                </c:pt>
                <c:pt idx="16597">
                  <c:v>76058.3</c:v>
                </c:pt>
                <c:pt idx="16598">
                  <c:v>76057.91</c:v>
                </c:pt>
                <c:pt idx="16599">
                  <c:v>76057.8</c:v>
                </c:pt>
                <c:pt idx="16600">
                  <c:v>76057.78</c:v>
                </c:pt>
                <c:pt idx="16601">
                  <c:v>76057.47</c:v>
                </c:pt>
                <c:pt idx="16602">
                  <c:v>76057.06</c:v>
                </c:pt>
                <c:pt idx="16603">
                  <c:v>76056.73</c:v>
                </c:pt>
                <c:pt idx="16604">
                  <c:v>76055.42</c:v>
                </c:pt>
                <c:pt idx="16605">
                  <c:v>76055.399999999994</c:v>
                </c:pt>
                <c:pt idx="16606">
                  <c:v>76054.36</c:v>
                </c:pt>
                <c:pt idx="16607">
                  <c:v>76054.320000000007</c:v>
                </c:pt>
                <c:pt idx="16608">
                  <c:v>76054.28</c:v>
                </c:pt>
                <c:pt idx="16609">
                  <c:v>76054.27</c:v>
                </c:pt>
                <c:pt idx="16610">
                  <c:v>76054.02</c:v>
                </c:pt>
                <c:pt idx="16611">
                  <c:v>76053.990000000005</c:v>
                </c:pt>
                <c:pt idx="16612">
                  <c:v>76053.48</c:v>
                </c:pt>
                <c:pt idx="16613">
                  <c:v>76053.48</c:v>
                </c:pt>
                <c:pt idx="16614">
                  <c:v>76053.33</c:v>
                </c:pt>
                <c:pt idx="16615">
                  <c:v>76053.289999999994</c:v>
                </c:pt>
                <c:pt idx="16616">
                  <c:v>76053.100000000006</c:v>
                </c:pt>
                <c:pt idx="16617">
                  <c:v>76053.05</c:v>
                </c:pt>
                <c:pt idx="16618">
                  <c:v>76052.84</c:v>
                </c:pt>
                <c:pt idx="16619">
                  <c:v>76052.570000000007</c:v>
                </c:pt>
                <c:pt idx="16620">
                  <c:v>76052.399999999994</c:v>
                </c:pt>
                <c:pt idx="16621">
                  <c:v>76052.39</c:v>
                </c:pt>
                <c:pt idx="16622">
                  <c:v>76052</c:v>
                </c:pt>
                <c:pt idx="16623">
                  <c:v>76051.929999999993</c:v>
                </c:pt>
                <c:pt idx="16624">
                  <c:v>76051.88</c:v>
                </c:pt>
                <c:pt idx="16625">
                  <c:v>76051.56</c:v>
                </c:pt>
                <c:pt idx="16626">
                  <c:v>76051.22</c:v>
                </c:pt>
                <c:pt idx="16627">
                  <c:v>76051.199999999997</c:v>
                </c:pt>
                <c:pt idx="16628">
                  <c:v>76050.98</c:v>
                </c:pt>
                <c:pt idx="16629">
                  <c:v>76050.62</c:v>
                </c:pt>
                <c:pt idx="16630">
                  <c:v>76050.62</c:v>
                </c:pt>
                <c:pt idx="16631">
                  <c:v>76050.44</c:v>
                </c:pt>
                <c:pt idx="16632">
                  <c:v>76050.16</c:v>
                </c:pt>
                <c:pt idx="16633">
                  <c:v>76050</c:v>
                </c:pt>
                <c:pt idx="16634">
                  <c:v>76049.899999999994</c:v>
                </c:pt>
                <c:pt idx="16635">
                  <c:v>76049.39</c:v>
                </c:pt>
                <c:pt idx="16636">
                  <c:v>76049.37</c:v>
                </c:pt>
                <c:pt idx="16637">
                  <c:v>76049.149999999994</c:v>
                </c:pt>
                <c:pt idx="16638">
                  <c:v>76048.789999999994</c:v>
                </c:pt>
                <c:pt idx="16639">
                  <c:v>76048.61</c:v>
                </c:pt>
                <c:pt idx="16640">
                  <c:v>76048.600000000006</c:v>
                </c:pt>
                <c:pt idx="16641">
                  <c:v>76048.28</c:v>
                </c:pt>
                <c:pt idx="16642">
                  <c:v>76048.2</c:v>
                </c:pt>
                <c:pt idx="16643">
                  <c:v>76048.13</c:v>
                </c:pt>
                <c:pt idx="16644">
                  <c:v>76047.149999999994</c:v>
                </c:pt>
                <c:pt idx="16645">
                  <c:v>76046.740000000005</c:v>
                </c:pt>
                <c:pt idx="16646">
                  <c:v>76046.509999999995</c:v>
                </c:pt>
                <c:pt idx="16647">
                  <c:v>76045.95</c:v>
                </c:pt>
                <c:pt idx="16648">
                  <c:v>76045.81</c:v>
                </c:pt>
                <c:pt idx="16649">
                  <c:v>76045.38</c:v>
                </c:pt>
                <c:pt idx="16650">
                  <c:v>76045.13</c:v>
                </c:pt>
                <c:pt idx="16651">
                  <c:v>76044.429999999993</c:v>
                </c:pt>
                <c:pt idx="16652">
                  <c:v>76044.38</c:v>
                </c:pt>
                <c:pt idx="16653">
                  <c:v>76044.31</c:v>
                </c:pt>
                <c:pt idx="16654">
                  <c:v>76044.03</c:v>
                </c:pt>
                <c:pt idx="16655">
                  <c:v>76044.009999999995</c:v>
                </c:pt>
                <c:pt idx="16656">
                  <c:v>76043.960000000006</c:v>
                </c:pt>
                <c:pt idx="16657">
                  <c:v>76043.69</c:v>
                </c:pt>
                <c:pt idx="16658">
                  <c:v>76043.539999999994</c:v>
                </c:pt>
                <c:pt idx="16659">
                  <c:v>76043.48</c:v>
                </c:pt>
                <c:pt idx="16660">
                  <c:v>76043.41</c:v>
                </c:pt>
                <c:pt idx="16661">
                  <c:v>76043.37</c:v>
                </c:pt>
                <c:pt idx="16662">
                  <c:v>76043.14</c:v>
                </c:pt>
                <c:pt idx="16663">
                  <c:v>76042.94</c:v>
                </c:pt>
                <c:pt idx="16664">
                  <c:v>76042.259999999995</c:v>
                </c:pt>
                <c:pt idx="16665">
                  <c:v>76042.210000000006</c:v>
                </c:pt>
                <c:pt idx="16666">
                  <c:v>76041.86</c:v>
                </c:pt>
                <c:pt idx="16667">
                  <c:v>76041.73</c:v>
                </c:pt>
                <c:pt idx="16668">
                  <c:v>76041.66</c:v>
                </c:pt>
                <c:pt idx="16669">
                  <c:v>76041.600000000006</c:v>
                </c:pt>
                <c:pt idx="16670">
                  <c:v>76041.41</c:v>
                </c:pt>
                <c:pt idx="16671">
                  <c:v>76041.36</c:v>
                </c:pt>
                <c:pt idx="16672">
                  <c:v>76041.36</c:v>
                </c:pt>
                <c:pt idx="16673">
                  <c:v>76040.75</c:v>
                </c:pt>
                <c:pt idx="16674">
                  <c:v>76040.259999999995</c:v>
                </c:pt>
                <c:pt idx="16675">
                  <c:v>76039.710000000006</c:v>
                </c:pt>
                <c:pt idx="16676">
                  <c:v>76039.38</c:v>
                </c:pt>
                <c:pt idx="16677">
                  <c:v>76039.25</c:v>
                </c:pt>
                <c:pt idx="16678">
                  <c:v>76039.02</c:v>
                </c:pt>
                <c:pt idx="16679">
                  <c:v>76038.38</c:v>
                </c:pt>
                <c:pt idx="16680">
                  <c:v>76037.98</c:v>
                </c:pt>
                <c:pt idx="16681">
                  <c:v>76037.850000000006</c:v>
                </c:pt>
                <c:pt idx="16682">
                  <c:v>76037.84</c:v>
                </c:pt>
                <c:pt idx="16683">
                  <c:v>76037.63</c:v>
                </c:pt>
                <c:pt idx="16684">
                  <c:v>76037.5</c:v>
                </c:pt>
                <c:pt idx="16685">
                  <c:v>76037.09</c:v>
                </c:pt>
                <c:pt idx="16686">
                  <c:v>76036.63</c:v>
                </c:pt>
                <c:pt idx="16687">
                  <c:v>76036.62</c:v>
                </c:pt>
                <c:pt idx="16688">
                  <c:v>76036.08</c:v>
                </c:pt>
                <c:pt idx="16689">
                  <c:v>76035.710000000006</c:v>
                </c:pt>
                <c:pt idx="16690">
                  <c:v>76035.25</c:v>
                </c:pt>
                <c:pt idx="16691">
                  <c:v>76035.199999999997</c:v>
                </c:pt>
                <c:pt idx="16692">
                  <c:v>76035.08</c:v>
                </c:pt>
                <c:pt idx="16693">
                  <c:v>76034.75</c:v>
                </c:pt>
                <c:pt idx="16694">
                  <c:v>76034.720000000001</c:v>
                </c:pt>
                <c:pt idx="16695">
                  <c:v>76033.990000000005</c:v>
                </c:pt>
                <c:pt idx="16696">
                  <c:v>76033.95</c:v>
                </c:pt>
                <c:pt idx="16697">
                  <c:v>76033.350000000006</c:v>
                </c:pt>
                <c:pt idx="16698">
                  <c:v>76033.17</c:v>
                </c:pt>
                <c:pt idx="16699">
                  <c:v>76032.66</c:v>
                </c:pt>
                <c:pt idx="16700">
                  <c:v>76032.45</c:v>
                </c:pt>
                <c:pt idx="16701">
                  <c:v>76032.429999999993</c:v>
                </c:pt>
                <c:pt idx="16702">
                  <c:v>76030.509999999995</c:v>
                </c:pt>
                <c:pt idx="16703">
                  <c:v>76030.45</c:v>
                </c:pt>
                <c:pt idx="16704">
                  <c:v>76030.22</c:v>
                </c:pt>
                <c:pt idx="16705">
                  <c:v>76029.98</c:v>
                </c:pt>
                <c:pt idx="16706">
                  <c:v>76029.960000000006</c:v>
                </c:pt>
                <c:pt idx="16707">
                  <c:v>76029.88</c:v>
                </c:pt>
                <c:pt idx="16708">
                  <c:v>76028.87</c:v>
                </c:pt>
                <c:pt idx="16709">
                  <c:v>76028.59</c:v>
                </c:pt>
                <c:pt idx="16710">
                  <c:v>76028.58</c:v>
                </c:pt>
                <c:pt idx="16711">
                  <c:v>76028.52</c:v>
                </c:pt>
                <c:pt idx="16712">
                  <c:v>76028.42</c:v>
                </c:pt>
                <c:pt idx="16713">
                  <c:v>76027.98</c:v>
                </c:pt>
                <c:pt idx="16714">
                  <c:v>76027.81</c:v>
                </c:pt>
                <c:pt idx="16715">
                  <c:v>76027.509999999995</c:v>
                </c:pt>
                <c:pt idx="16716">
                  <c:v>76026.83</c:v>
                </c:pt>
                <c:pt idx="16717">
                  <c:v>76026.73</c:v>
                </c:pt>
                <c:pt idx="16718">
                  <c:v>76026.559999999998</c:v>
                </c:pt>
                <c:pt idx="16719">
                  <c:v>76026.39</c:v>
                </c:pt>
                <c:pt idx="16720">
                  <c:v>76026.11</c:v>
                </c:pt>
                <c:pt idx="16721">
                  <c:v>76025.97</c:v>
                </c:pt>
                <c:pt idx="16722">
                  <c:v>76025.75</c:v>
                </c:pt>
                <c:pt idx="16723">
                  <c:v>76024.75</c:v>
                </c:pt>
                <c:pt idx="16724">
                  <c:v>76024.210000000006</c:v>
                </c:pt>
                <c:pt idx="16725">
                  <c:v>76024.06</c:v>
                </c:pt>
                <c:pt idx="16726">
                  <c:v>76023.5</c:v>
                </c:pt>
                <c:pt idx="16727">
                  <c:v>76022.460000000006</c:v>
                </c:pt>
                <c:pt idx="16728">
                  <c:v>76021.72</c:v>
                </c:pt>
                <c:pt idx="16729">
                  <c:v>76021.7</c:v>
                </c:pt>
                <c:pt idx="16730">
                  <c:v>76021.399999999994</c:v>
                </c:pt>
                <c:pt idx="16731">
                  <c:v>76020.59</c:v>
                </c:pt>
                <c:pt idx="16732">
                  <c:v>76020.36</c:v>
                </c:pt>
                <c:pt idx="16733">
                  <c:v>76020.28</c:v>
                </c:pt>
                <c:pt idx="16734">
                  <c:v>76020.14</c:v>
                </c:pt>
                <c:pt idx="16735">
                  <c:v>76019.87</c:v>
                </c:pt>
                <c:pt idx="16736">
                  <c:v>76019.86</c:v>
                </c:pt>
                <c:pt idx="16737">
                  <c:v>76019.53</c:v>
                </c:pt>
                <c:pt idx="16738">
                  <c:v>76019.240000000005</c:v>
                </c:pt>
                <c:pt idx="16739">
                  <c:v>76019.23</c:v>
                </c:pt>
                <c:pt idx="16740">
                  <c:v>76019.17</c:v>
                </c:pt>
                <c:pt idx="16741">
                  <c:v>76019.039999999994</c:v>
                </c:pt>
                <c:pt idx="16742">
                  <c:v>76019.03</c:v>
                </c:pt>
                <c:pt idx="16743">
                  <c:v>76019.03</c:v>
                </c:pt>
                <c:pt idx="16744">
                  <c:v>76018.78</c:v>
                </c:pt>
                <c:pt idx="16745">
                  <c:v>76018.679999999993</c:v>
                </c:pt>
                <c:pt idx="16746">
                  <c:v>76018.37</c:v>
                </c:pt>
                <c:pt idx="16747">
                  <c:v>76018.34</c:v>
                </c:pt>
                <c:pt idx="16748">
                  <c:v>76018.31</c:v>
                </c:pt>
                <c:pt idx="16749">
                  <c:v>76018.289999999994</c:v>
                </c:pt>
                <c:pt idx="16750">
                  <c:v>76018.100000000006</c:v>
                </c:pt>
                <c:pt idx="16751">
                  <c:v>76017.55</c:v>
                </c:pt>
                <c:pt idx="16752">
                  <c:v>76016.639999999999</c:v>
                </c:pt>
                <c:pt idx="16753">
                  <c:v>76016.600000000006</c:v>
                </c:pt>
                <c:pt idx="16754">
                  <c:v>76016.570000000007</c:v>
                </c:pt>
                <c:pt idx="16755">
                  <c:v>76016.25</c:v>
                </c:pt>
                <c:pt idx="16756">
                  <c:v>76016.17</c:v>
                </c:pt>
                <c:pt idx="16757">
                  <c:v>76016.070000000007</c:v>
                </c:pt>
                <c:pt idx="16758">
                  <c:v>76015.960000000006</c:v>
                </c:pt>
                <c:pt idx="16759">
                  <c:v>76015.92</c:v>
                </c:pt>
                <c:pt idx="16760">
                  <c:v>76015.69</c:v>
                </c:pt>
                <c:pt idx="16761">
                  <c:v>76015.649999999994</c:v>
                </c:pt>
                <c:pt idx="16762">
                  <c:v>76015.13</c:v>
                </c:pt>
                <c:pt idx="16763">
                  <c:v>76014.960000000006</c:v>
                </c:pt>
                <c:pt idx="16764">
                  <c:v>76014.38</c:v>
                </c:pt>
                <c:pt idx="16765">
                  <c:v>76014.19</c:v>
                </c:pt>
                <c:pt idx="16766">
                  <c:v>76014.179999999993</c:v>
                </c:pt>
                <c:pt idx="16767">
                  <c:v>76013.86</c:v>
                </c:pt>
                <c:pt idx="16768">
                  <c:v>76013.34</c:v>
                </c:pt>
                <c:pt idx="16769">
                  <c:v>76013.17</c:v>
                </c:pt>
                <c:pt idx="16770">
                  <c:v>76013.070000000007</c:v>
                </c:pt>
                <c:pt idx="16771">
                  <c:v>76013.05</c:v>
                </c:pt>
                <c:pt idx="16772">
                  <c:v>76012.73</c:v>
                </c:pt>
                <c:pt idx="16773">
                  <c:v>76011.89</c:v>
                </c:pt>
                <c:pt idx="16774">
                  <c:v>76011.48</c:v>
                </c:pt>
                <c:pt idx="16775">
                  <c:v>76011.460000000006</c:v>
                </c:pt>
                <c:pt idx="16776">
                  <c:v>76011.31</c:v>
                </c:pt>
                <c:pt idx="16777">
                  <c:v>76011.259999999995</c:v>
                </c:pt>
                <c:pt idx="16778">
                  <c:v>76011.23</c:v>
                </c:pt>
                <c:pt idx="16779">
                  <c:v>76010.880000000005</c:v>
                </c:pt>
                <c:pt idx="16780">
                  <c:v>76010.720000000001</c:v>
                </c:pt>
                <c:pt idx="16781">
                  <c:v>76010.45</c:v>
                </c:pt>
                <c:pt idx="16782">
                  <c:v>76010.350000000006</c:v>
                </c:pt>
                <c:pt idx="16783">
                  <c:v>76010.31</c:v>
                </c:pt>
                <c:pt idx="16784">
                  <c:v>76010.070000000007</c:v>
                </c:pt>
                <c:pt idx="16785">
                  <c:v>76009.98</c:v>
                </c:pt>
                <c:pt idx="16786">
                  <c:v>76009.97</c:v>
                </c:pt>
                <c:pt idx="16787">
                  <c:v>76009.850000000006</c:v>
                </c:pt>
                <c:pt idx="16788">
                  <c:v>76009.62</c:v>
                </c:pt>
                <c:pt idx="16789">
                  <c:v>76009.179999999993</c:v>
                </c:pt>
                <c:pt idx="16790">
                  <c:v>76008.570000000007</c:v>
                </c:pt>
                <c:pt idx="16791">
                  <c:v>76008.27</c:v>
                </c:pt>
                <c:pt idx="16792">
                  <c:v>76008.17</c:v>
                </c:pt>
                <c:pt idx="16793">
                  <c:v>76007.98</c:v>
                </c:pt>
                <c:pt idx="16794">
                  <c:v>76007.62</c:v>
                </c:pt>
                <c:pt idx="16795">
                  <c:v>76007.28</c:v>
                </c:pt>
                <c:pt idx="16796">
                  <c:v>76007.22</c:v>
                </c:pt>
                <c:pt idx="16797">
                  <c:v>76007.009999999995</c:v>
                </c:pt>
                <c:pt idx="16798">
                  <c:v>76006.95</c:v>
                </c:pt>
                <c:pt idx="16799">
                  <c:v>76006.64</c:v>
                </c:pt>
                <c:pt idx="16800">
                  <c:v>76006.37</c:v>
                </c:pt>
                <c:pt idx="16801">
                  <c:v>76006.27</c:v>
                </c:pt>
                <c:pt idx="16802">
                  <c:v>76005.72</c:v>
                </c:pt>
                <c:pt idx="16803">
                  <c:v>76005.58</c:v>
                </c:pt>
                <c:pt idx="16804">
                  <c:v>76005.42</c:v>
                </c:pt>
                <c:pt idx="16805">
                  <c:v>76005.210000000006</c:v>
                </c:pt>
                <c:pt idx="16806">
                  <c:v>76005.02</c:v>
                </c:pt>
                <c:pt idx="16807">
                  <c:v>76004.88</c:v>
                </c:pt>
                <c:pt idx="16808">
                  <c:v>76004.87</c:v>
                </c:pt>
                <c:pt idx="16809">
                  <c:v>76004.649999999994</c:v>
                </c:pt>
                <c:pt idx="16810">
                  <c:v>76004.649999999994</c:v>
                </c:pt>
                <c:pt idx="16811">
                  <c:v>76004.539999999994</c:v>
                </c:pt>
                <c:pt idx="16812">
                  <c:v>76004.490000000005</c:v>
                </c:pt>
                <c:pt idx="16813">
                  <c:v>76003.81</c:v>
                </c:pt>
                <c:pt idx="16814">
                  <c:v>76003.789999999994</c:v>
                </c:pt>
                <c:pt idx="16815">
                  <c:v>76003.73</c:v>
                </c:pt>
                <c:pt idx="16816">
                  <c:v>76003.350000000006</c:v>
                </c:pt>
                <c:pt idx="16817">
                  <c:v>76003.16</c:v>
                </c:pt>
                <c:pt idx="16818">
                  <c:v>76003.149999999994</c:v>
                </c:pt>
                <c:pt idx="16819">
                  <c:v>76002.62</c:v>
                </c:pt>
                <c:pt idx="16820">
                  <c:v>76002.070000000007</c:v>
                </c:pt>
                <c:pt idx="16821">
                  <c:v>76001.64</c:v>
                </c:pt>
                <c:pt idx="16822">
                  <c:v>76001.52</c:v>
                </c:pt>
                <c:pt idx="16823">
                  <c:v>76001.45</c:v>
                </c:pt>
                <c:pt idx="16824">
                  <c:v>76001.25</c:v>
                </c:pt>
                <c:pt idx="16825">
                  <c:v>76001.06</c:v>
                </c:pt>
                <c:pt idx="16826">
                  <c:v>76000.63</c:v>
                </c:pt>
                <c:pt idx="16827">
                  <c:v>76000.58</c:v>
                </c:pt>
                <c:pt idx="16828">
                  <c:v>76000.289999999994</c:v>
                </c:pt>
                <c:pt idx="16829">
                  <c:v>76000.27</c:v>
                </c:pt>
                <c:pt idx="16830">
                  <c:v>76000.08</c:v>
                </c:pt>
                <c:pt idx="16831">
                  <c:v>75999.929999999993</c:v>
                </c:pt>
                <c:pt idx="16832">
                  <c:v>75999.86</c:v>
                </c:pt>
                <c:pt idx="16833">
                  <c:v>75999.649999999994</c:v>
                </c:pt>
                <c:pt idx="16834">
                  <c:v>75999.63</c:v>
                </c:pt>
                <c:pt idx="16835">
                  <c:v>75999.539999999994</c:v>
                </c:pt>
                <c:pt idx="16836">
                  <c:v>75999.360000000001</c:v>
                </c:pt>
                <c:pt idx="16837">
                  <c:v>75999.199999999997</c:v>
                </c:pt>
                <c:pt idx="16838">
                  <c:v>75999.09</c:v>
                </c:pt>
                <c:pt idx="16839">
                  <c:v>75998.8</c:v>
                </c:pt>
                <c:pt idx="16840">
                  <c:v>75998.649999999994</c:v>
                </c:pt>
                <c:pt idx="16841">
                  <c:v>75998.36</c:v>
                </c:pt>
                <c:pt idx="16842">
                  <c:v>75997.16</c:v>
                </c:pt>
                <c:pt idx="16843">
                  <c:v>75997.08</c:v>
                </c:pt>
                <c:pt idx="16844">
                  <c:v>75997.009999999995</c:v>
                </c:pt>
                <c:pt idx="16845">
                  <c:v>75996.929999999993</c:v>
                </c:pt>
                <c:pt idx="16846">
                  <c:v>75996.800000000003</c:v>
                </c:pt>
                <c:pt idx="16847">
                  <c:v>75996.759999999995</c:v>
                </c:pt>
                <c:pt idx="16848">
                  <c:v>75996.600000000006</c:v>
                </c:pt>
                <c:pt idx="16849">
                  <c:v>75996.570000000007</c:v>
                </c:pt>
                <c:pt idx="16850">
                  <c:v>75996.25</c:v>
                </c:pt>
                <c:pt idx="16851">
                  <c:v>75995.460000000006</c:v>
                </c:pt>
                <c:pt idx="16852">
                  <c:v>75995.34</c:v>
                </c:pt>
                <c:pt idx="16853">
                  <c:v>75995.27</c:v>
                </c:pt>
                <c:pt idx="16854">
                  <c:v>75995.240000000005</c:v>
                </c:pt>
                <c:pt idx="16855">
                  <c:v>75994.880000000005</c:v>
                </c:pt>
                <c:pt idx="16856">
                  <c:v>75994.649999999994</c:v>
                </c:pt>
                <c:pt idx="16857">
                  <c:v>75994.23</c:v>
                </c:pt>
                <c:pt idx="16858">
                  <c:v>75994.16</c:v>
                </c:pt>
                <c:pt idx="16859">
                  <c:v>75993.97</c:v>
                </c:pt>
                <c:pt idx="16860">
                  <c:v>75993.899999999994</c:v>
                </c:pt>
                <c:pt idx="16861">
                  <c:v>75993.84</c:v>
                </c:pt>
                <c:pt idx="16862">
                  <c:v>75993.45</c:v>
                </c:pt>
                <c:pt idx="16863">
                  <c:v>75993.350000000006</c:v>
                </c:pt>
                <c:pt idx="16864">
                  <c:v>75993.279999999999</c:v>
                </c:pt>
                <c:pt idx="16865">
                  <c:v>75993.240000000005</c:v>
                </c:pt>
                <c:pt idx="16866">
                  <c:v>75993.119999999995</c:v>
                </c:pt>
                <c:pt idx="16867">
                  <c:v>75993.070000000007</c:v>
                </c:pt>
                <c:pt idx="16868">
                  <c:v>75991.61</c:v>
                </c:pt>
                <c:pt idx="16869">
                  <c:v>75991.38</c:v>
                </c:pt>
                <c:pt idx="16870">
                  <c:v>75991.37</c:v>
                </c:pt>
                <c:pt idx="16871">
                  <c:v>75991.199999999997</c:v>
                </c:pt>
                <c:pt idx="16872">
                  <c:v>75991.13</c:v>
                </c:pt>
                <c:pt idx="16873">
                  <c:v>75991</c:v>
                </c:pt>
                <c:pt idx="16874">
                  <c:v>75990.94</c:v>
                </c:pt>
                <c:pt idx="16875">
                  <c:v>75990.83</c:v>
                </c:pt>
                <c:pt idx="16876">
                  <c:v>75990.490000000005</c:v>
                </c:pt>
                <c:pt idx="16877">
                  <c:v>75990.47</c:v>
                </c:pt>
                <c:pt idx="16878">
                  <c:v>75990.31</c:v>
                </c:pt>
                <c:pt idx="16879">
                  <c:v>75990.25</c:v>
                </c:pt>
                <c:pt idx="16880">
                  <c:v>75989.94</c:v>
                </c:pt>
                <c:pt idx="16881">
                  <c:v>75989.490000000005</c:v>
                </c:pt>
                <c:pt idx="16882">
                  <c:v>75989.490000000005</c:v>
                </c:pt>
                <c:pt idx="16883">
                  <c:v>75989.289999999994</c:v>
                </c:pt>
                <c:pt idx="16884">
                  <c:v>75989.259999999995</c:v>
                </c:pt>
                <c:pt idx="16885">
                  <c:v>75989.23</c:v>
                </c:pt>
                <c:pt idx="16886">
                  <c:v>75988.94</c:v>
                </c:pt>
                <c:pt idx="16887">
                  <c:v>75988.789999999994</c:v>
                </c:pt>
                <c:pt idx="16888">
                  <c:v>75988.78</c:v>
                </c:pt>
                <c:pt idx="16889">
                  <c:v>75988.36</c:v>
                </c:pt>
                <c:pt idx="16890">
                  <c:v>75987.83</c:v>
                </c:pt>
                <c:pt idx="16891">
                  <c:v>75987.62</c:v>
                </c:pt>
                <c:pt idx="16892">
                  <c:v>75987.55</c:v>
                </c:pt>
                <c:pt idx="16893">
                  <c:v>75987.44</c:v>
                </c:pt>
                <c:pt idx="16894">
                  <c:v>75987.149999999994</c:v>
                </c:pt>
                <c:pt idx="16895">
                  <c:v>75986.429999999993</c:v>
                </c:pt>
                <c:pt idx="16896">
                  <c:v>75986.25</c:v>
                </c:pt>
                <c:pt idx="16897">
                  <c:v>75986.23</c:v>
                </c:pt>
                <c:pt idx="16898">
                  <c:v>75985.91</c:v>
                </c:pt>
                <c:pt idx="16899">
                  <c:v>75985.55</c:v>
                </c:pt>
                <c:pt idx="16900">
                  <c:v>75985.33</c:v>
                </c:pt>
                <c:pt idx="16901">
                  <c:v>75985.119999999995</c:v>
                </c:pt>
                <c:pt idx="16902">
                  <c:v>75984.44</c:v>
                </c:pt>
                <c:pt idx="16903">
                  <c:v>75984.37</c:v>
                </c:pt>
                <c:pt idx="16904">
                  <c:v>75984.070000000007</c:v>
                </c:pt>
                <c:pt idx="16905">
                  <c:v>75983.88</c:v>
                </c:pt>
                <c:pt idx="16906">
                  <c:v>75983.41</c:v>
                </c:pt>
                <c:pt idx="16907">
                  <c:v>75983.28</c:v>
                </c:pt>
                <c:pt idx="16908">
                  <c:v>75983.23</c:v>
                </c:pt>
                <c:pt idx="16909">
                  <c:v>75982.78</c:v>
                </c:pt>
                <c:pt idx="16910">
                  <c:v>75982.679999999993</c:v>
                </c:pt>
                <c:pt idx="16911">
                  <c:v>75982.649999999994</c:v>
                </c:pt>
                <c:pt idx="16912">
                  <c:v>75982.490000000005</c:v>
                </c:pt>
                <c:pt idx="16913">
                  <c:v>75982.22</c:v>
                </c:pt>
                <c:pt idx="16914">
                  <c:v>75981.73</c:v>
                </c:pt>
                <c:pt idx="16915">
                  <c:v>75981.48</c:v>
                </c:pt>
                <c:pt idx="16916">
                  <c:v>75981.36</c:v>
                </c:pt>
                <c:pt idx="16917">
                  <c:v>75980.98</c:v>
                </c:pt>
                <c:pt idx="16918">
                  <c:v>75980.83</c:v>
                </c:pt>
                <c:pt idx="16919">
                  <c:v>75980.08</c:v>
                </c:pt>
                <c:pt idx="16920">
                  <c:v>75979.929999999993</c:v>
                </c:pt>
                <c:pt idx="16921">
                  <c:v>75979.69</c:v>
                </c:pt>
                <c:pt idx="16922">
                  <c:v>75979.320000000007</c:v>
                </c:pt>
                <c:pt idx="16923">
                  <c:v>75979.22</c:v>
                </c:pt>
                <c:pt idx="16924">
                  <c:v>75979.03</c:v>
                </c:pt>
                <c:pt idx="16925">
                  <c:v>75978.42</c:v>
                </c:pt>
                <c:pt idx="16926">
                  <c:v>75978.28</c:v>
                </c:pt>
                <c:pt idx="16927">
                  <c:v>75977.67</c:v>
                </c:pt>
                <c:pt idx="16928">
                  <c:v>75977.48</c:v>
                </c:pt>
                <c:pt idx="16929">
                  <c:v>75976.899999999994</c:v>
                </c:pt>
                <c:pt idx="16930">
                  <c:v>75976.89</c:v>
                </c:pt>
                <c:pt idx="16931">
                  <c:v>75976.740000000005</c:v>
                </c:pt>
                <c:pt idx="16932">
                  <c:v>75976.63</c:v>
                </c:pt>
                <c:pt idx="16933">
                  <c:v>75976.34</c:v>
                </c:pt>
                <c:pt idx="16934">
                  <c:v>75976.08</c:v>
                </c:pt>
                <c:pt idx="16935">
                  <c:v>75976.06</c:v>
                </c:pt>
                <c:pt idx="16936">
                  <c:v>75976.039999999994</c:v>
                </c:pt>
                <c:pt idx="16937">
                  <c:v>75975.27</c:v>
                </c:pt>
                <c:pt idx="16938">
                  <c:v>75975.149999999994</c:v>
                </c:pt>
                <c:pt idx="16939">
                  <c:v>75975.05</c:v>
                </c:pt>
                <c:pt idx="16940">
                  <c:v>75974.06</c:v>
                </c:pt>
                <c:pt idx="16941">
                  <c:v>75974.06</c:v>
                </c:pt>
                <c:pt idx="16942">
                  <c:v>75973.740000000005</c:v>
                </c:pt>
                <c:pt idx="16943">
                  <c:v>75973.740000000005</c:v>
                </c:pt>
                <c:pt idx="16944">
                  <c:v>75973.73</c:v>
                </c:pt>
                <c:pt idx="16945">
                  <c:v>75973.47</c:v>
                </c:pt>
                <c:pt idx="16946">
                  <c:v>75973.42</c:v>
                </c:pt>
                <c:pt idx="16947">
                  <c:v>75973.41</c:v>
                </c:pt>
                <c:pt idx="16948">
                  <c:v>75972.81</c:v>
                </c:pt>
                <c:pt idx="16949">
                  <c:v>75972.639999999999</c:v>
                </c:pt>
                <c:pt idx="16950">
                  <c:v>75972.47</c:v>
                </c:pt>
                <c:pt idx="16951">
                  <c:v>75972.259999999995</c:v>
                </c:pt>
                <c:pt idx="16952">
                  <c:v>75972.13</c:v>
                </c:pt>
                <c:pt idx="16953">
                  <c:v>75971.75</c:v>
                </c:pt>
                <c:pt idx="16954">
                  <c:v>75971.14</c:v>
                </c:pt>
                <c:pt idx="16955">
                  <c:v>75970.66</c:v>
                </c:pt>
                <c:pt idx="16956">
                  <c:v>75969.97</c:v>
                </c:pt>
                <c:pt idx="16957">
                  <c:v>75969.94</c:v>
                </c:pt>
                <c:pt idx="16958">
                  <c:v>75969.69</c:v>
                </c:pt>
                <c:pt idx="16959">
                  <c:v>75968.820000000007</c:v>
                </c:pt>
                <c:pt idx="16960">
                  <c:v>75968.539999999994</c:v>
                </c:pt>
                <c:pt idx="16961">
                  <c:v>75968.479999999996</c:v>
                </c:pt>
                <c:pt idx="16962">
                  <c:v>75968.34</c:v>
                </c:pt>
                <c:pt idx="16963">
                  <c:v>75968.259999999995</c:v>
                </c:pt>
                <c:pt idx="16964">
                  <c:v>75968.210000000006</c:v>
                </c:pt>
                <c:pt idx="16965">
                  <c:v>75967.360000000001</c:v>
                </c:pt>
                <c:pt idx="16966">
                  <c:v>75967.23</c:v>
                </c:pt>
                <c:pt idx="16967">
                  <c:v>75967.02</c:v>
                </c:pt>
                <c:pt idx="16968">
                  <c:v>75966.39</c:v>
                </c:pt>
                <c:pt idx="16969">
                  <c:v>75966.12</c:v>
                </c:pt>
                <c:pt idx="16970">
                  <c:v>75965.86</c:v>
                </c:pt>
                <c:pt idx="16971">
                  <c:v>75965.740000000005</c:v>
                </c:pt>
                <c:pt idx="16972">
                  <c:v>75965.7</c:v>
                </c:pt>
                <c:pt idx="16973">
                  <c:v>75965.58</c:v>
                </c:pt>
                <c:pt idx="16974">
                  <c:v>75965.509999999995</c:v>
                </c:pt>
                <c:pt idx="16975">
                  <c:v>75965.42</c:v>
                </c:pt>
                <c:pt idx="16976">
                  <c:v>75965.399999999994</c:v>
                </c:pt>
                <c:pt idx="16977">
                  <c:v>75965.179999999993</c:v>
                </c:pt>
                <c:pt idx="16978">
                  <c:v>75964.98</c:v>
                </c:pt>
                <c:pt idx="16979">
                  <c:v>75964.52</c:v>
                </c:pt>
                <c:pt idx="16980">
                  <c:v>75964.44</c:v>
                </c:pt>
                <c:pt idx="16981">
                  <c:v>75964.39</c:v>
                </c:pt>
                <c:pt idx="16982">
                  <c:v>75963.73</c:v>
                </c:pt>
                <c:pt idx="16983">
                  <c:v>75963.710000000006</c:v>
                </c:pt>
                <c:pt idx="16984">
                  <c:v>75963.7</c:v>
                </c:pt>
                <c:pt idx="16985">
                  <c:v>75963.31</c:v>
                </c:pt>
                <c:pt idx="16986">
                  <c:v>75963.289999999994</c:v>
                </c:pt>
                <c:pt idx="16987">
                  <c:v>75962.570000000007</c:v>
                </c:pt>
                <c:pt idx="16988">
                  <c:v>75962.45</c:v>
                </c:pt>
                <c:pt idx="16989">
                  <c:v>75962.23</c:v>
                </c:pt>
                <c:pt idx="16990">
                  <c:v>75961.88</c:v>
                </c:pt>
                <c:pt idx="16991">
                  <c:v>75961.87</c:v>
                </c:pt>
                <c:pt idx="16992">
                  <c:v>75961.77</c:v>
                </c:pt>
                <c:pt idx="16993">
                  <c:v>75961.59</c:v>
                </c:pt>
                <c:pt idx="16994">
                  <c:v>75960.820000000007</c:v>
                </c:pt>
                <c:pt idx="16995">
                  <c:v>75960.37</c:v>
                </c:pt>
                <c:pt idx="16996">
                  <c:v>75960.259999999995</c:v>
                </c:pt>
                <c:pt idx="16997">
                  <c:v>75960.149999999994</c:v>
                </c:pt>
                <c:pt idx="16998">
                  <c:v>75960.02</c:v>
                </c:pt>
                <c:pt idx="16999">
                  <c:v>75959.960000000006</c:v>
                </c:pt>
                <c:pt idx="17000">
                  <c:v>75959.19</c:v>
                </c:pt>
                <c:pt idx="17001">
                  <c:v>75958.92</c:v>
                </c:pt>
                <c:pt idx="17002">
                  <c:v>75958.539999999994</c:v>
                </c:pt>
                <c:pt idx="17003">
                  <c:v>75958.06</c:v>
                </c:pt>
                <c:pt idx="17004">
                  <c:v>75958</c:v>
                </c:pt>
                <c:pt idx="17005">
                  <c:v>75957.95</c:v>
                </c:pt>
                <c:pt idx="17006">
                  <c:v>75957.14</c:v>
                </c:pt>
                <c:pt idx="17007">
                  <c:v>75956.28</c:v>
                </c:pt>
                <c:pt idx="17008">
                  <c:v>75955.41</c:v>
                </c:pt>
                <c:pt idx="17009">
                  <c:v>75955.100000000006</c:v>
                </c:pt>
                <c:pt idx="17010">
                  <c:v>75955.009999999995</c:v>
                </c:pt>
                <c:pt idx="17011">
                  <c:v>75954.97</c:v>
                </c:pt>
                <c:pt idx="17012">
                  <c:v>75954.94</c:v>
                </c:pt>
                <c:pt idx="17013">
                  <c:v>75954.81</c:v>
                </c:pt>
                <c:pt idx="17014">
                  <c:v>75954.55</c:v>
                </c:pt>
                <c:pt idx="17015">
                  <c:v>75953.240000000005</c:v>
                </c:pt>
                <c:pt idx="17016">
                  <c:v>75953.06</c:v>
                </c:pt>
                <c:pt idx="17017">
                  <c:v>75952.820000000007</c:v>
                </c:pt>
                <c:pt idx="17018">
                  <c:v>75952.77</c:v>
                </c:pt>
                <c:pt idx="17019">
                  <c:v>75952.22</c:v>
                </c:pt>
                <c:pt idx="17020">
                  <c:v>75951.98</c:v>
                </c:pt>
                <c:pt idx="17021">
                  <c:v>75951.72</c:v>
                </c:pt>
                <c:pt idx="17022">
                  <c:v>75951.67</c:v>
                </c:pt>
                <c:pt idx="17023">
                  <c:v>75951.23</c:v>
                </c:pt>
                <c:pt idx="17024">
                  <c:v>75950.37</c:v>
                </c:pt>
                <c:pt idx="17025">
                  <c:v>75950.34</c:v>
                </c:pt>
                <c:pt idx="17026">
                  <c:v>75950.23</c:v>
                </c:pt>
                <c:pt idx="17027">
                  <c:v>75949.98</c:v>
                </c:pt>
                <c:pt idx="17028">
                  <c:v>75949.850000000006</c:v>
                </c:pt>
                <c:pt idx="17029">
                  <c:v>75949.350000000006</c:v>
                </c:pt>
                <c:pt idx="17030">
                  <c:v>75949.149999999994</c:v>
                </c:pt>
                <c:pt idx="17031">
                  <c:v>75949.02</c:v>
                </c:pt>
                <c:pt idx="17032">
                  <c:v>75948.850000000006</c:v>
                </c:pt>
                <c:pt idx="17033">
                  <c:v>75948.800000000003</c:v>
                </c:pt>
                <c:pt idx="17034">
                  <c:v>75948.570000000007</c:v>
                </c:pt>
                <c:pt idx="17035">
                  <c:v>75948.479999999996</c:v>
                </c:pt>
                <c:pt idx="17036">
                  <c:v>75948.37</c:v>
                </c:pt>
                <c:pt idx="17037">
                  <c:v>75948.3</c:v>
                </c:pt>
                <c:pt idx="17038">
                  <c:v>75948.06</c:v>
                </c:pt>
                <c:pt idx="17039">
                  <c:v>75947.67</c:v>
                </c:pt>
                <c:pt idx="17040">
                  <c:v>75947.53</c:v>
                </c:pt>
                <c:pt idx="17041">
                  <c:v>75946.73</c:v>
                </c:pt>
                <c:pt idx="17042">
                  <c:v>75946.62</c:v>
                </c:pt>
                <c:pt idx="17043">
                  <c:v>75946.52</c:v>
                </c:pt>
                <c:pt idx="17044">
                  <c:v>75946.23</c:v>
                </c:pt>
                <c:pt idx="17045">
                  <c:v>75946.09</c:v>
                </c:pt>
                <c:pt idx="17046">
                  <c:v>75945.990000000005</c:v>
                </c:pt>
                <c:pt idx="17047">
                  <c:v>75945.75</c:v>
                </c:pt>
                <c:pt idx="17048">
                  <c:v>75945.649999999994</c:v>
                </c:pt>
                <c:pt idx="17049">
                  <c:v>75945.5</c:v>
                </c:pt>
                <c:pt idx="17050">
                  <c:v>75945.36</c:v>
                </c:pt>
                <c:pt idx="17051">
                  <c:v>75945.279999999999</c:v>
                </c:pt>
                <c:pt idx="17052">
                  <c:v>75944.740000000005</c:v>
                </c:pt>
                <c:pt idx="17053">
                  <c:v>75944.45</c:v>
                </c:pt>
                <c:pt idx="17054">
                  <c:v>75944.179999999993</c:v>
                </c:pt>
                <c:pt idx="17055">
                  <c:v>75944.05</c:v>
                </c:pt>
                <c:pt idx="17056">
                  <c:v>75944</c:v>
                </c:pt>
                <c:pt idx="17057">
                  <c:v>75943.75</c:v>
                </c:pt>
                <c:pt idx="17058">
                  <c:v>75943.28</c:v>
                </c:pt>
                <c:pt idx="17059">
                  <c:v>75943.149999999994</c:v>
                </c:pt>
                <c:pt idx="17060">
                  <c:v>75942.67</c:v>
                </c:pt>
                <c:pt idx="17061">
                  <c:v>75942.63</c:v>
                </c:pt>
                <c:pt idx="17062">
                  <c:v>75942.460000000006</c:v>
                </c:pt>
                <c:pt idx="17063">
                  <c:v>75942.36</c:v>
                </c:pt>
                <c:pt idx="17064">
                  <c:v>75942.22</c:v>
                </c:pt>
                <c:pt idx="17065">
                  <c:v>75942.210000000006</c:v>
                </c:pt>
                <c:pt idx="17066">
                  <c:v>75941.73</c:v>
                </c:pt>
                <c:pt idx="17067">
                  <c:v>75941.67</c:v>
                </c:pt>
                <c:pt idx="17068">
                  <c:v>75941.039999999994</c:v>
                </c:pt>
                <c:pt idx="17069">
                  <c:v>75940.89</c:v>
                </c:pt>
                <c:pt idx="17070">
                  <c:v>75940.78</c:v>
                </c:pt>
                <c:pt idx="17071">
                  <c:v>75940.61</c:v>
                </c:pt>
                <c:pt idx="17072">
                  <c:v>75940.58</c:v>
                </c:pt>
                <c:pt idx="17073">
                  <c:v>75939.98</c:v>
                </c:pt>
                <c:pt idx="17074">
                  <c:v>75939.97</c:v>
                </c:pt>
                <c:pt idx="17075">
                  <c:v>75939.820000000007</c:v>
                </c:pt>
                <c:pt idx="17076">
                  <c:v>75939.62</c:v>
                </c:pt>
                <c:pt idx="17077">
                  <c:v>75939.56</c:v>
                </c:pt>
                <c:pt idx="17078">
                  <c:v>75939.490000000005</c:v>
                </c:pt>
                <c:pt idx="17079">
                  <c:v>75939.31</c:v>
                </c:pt>
                <c:pt idx="17080">
                  <c:v>75938.87</c:v>
                </c:pt>
                <c:pt idx="17081">
                  <c:v>75938.789999999994</c:v>
                </c:pt>
                <c:pt idx="17082">
                  <c:v>75938.649999999994</c:v>
                </c:pt>
                <c:pt idx="17083">
                  <c:v>75938.210000000006</c:v>
                </c:pt>
                <c:pt idx="17084">
                  <c:v>75938.17</c:v>
                </c:pt>
                <c:pt idx="17085">
                  <c:v>75937.7</c:v>
                </c:pt>
                <c:pt idx="17086">
                  <c:v>75937.320000000007</c:v>
                </c:pt>
                <c:pt idx="17087">
                  <c:v>75937.289999999994</c:v>
                </c:pt>
                <c:pt idx="17088">
                  <c:v>75937.119999999995</c:v>
                </c:pt>
                <c:pt idx="17089">
                  <c:v>75936.59</c:v>
                </c:pt>
                <c:pt idx="17090">
                  <c:v>75936.06</c:v>
                </c:pt>
                <c:pt idx="17091">
                  <c:v>75935.679999999993</c:v>
                </c:pt>
                <c:pt idx="17092">
                  <c:v>75935.399999999994</c:v>
                </c:pt>
                <c:pt idx="17093">
                  <c:v>75934.710000000006</c:v>
                </c:pt>
                <c:pt idx="17094">
                  <c:v>75934.679999999993</c:v>
                </c:pt>
                <c:pt idx="17095">
                  <c:v>75934.42</c:v>
                </c:pt>
                <c:pt idx="17096">
                  <c:v>75934.289999999994</c:v>
                </c:pt>
                <c:pt idx="17097">
                  <c:v>75933.97</c:v>
                </c:pt>
                <c:pt idx="17098">
                  <c:v>75933.039999999994</c:v>
                </c:pt>
                <c:pt idx="17099">
                  <c:v>75932.97</c:v>
                </c:pt>
                <c:pt idx="17100">
                  <c:v>75932.63</c:v>
                </c:pt>
                <c:pt idx="17101">
                  <c:v>75932.509999999995</c:v>
                </c:pt>
                <c:pt idx="17102">
                  <c:v>75932.17</c:v>
                </c:pt>
                <c:pt idx="17103">
                  <c:v>75932.12</c:v>
                </c:pt>
                <c:pt idx="17104">
                  <c:v>75931.48</c:v>
                </c:pt>
                <c:pt idx="17105">
                  <c:v>75931.149999999994</c:v>
                </c:pt>
                <c:pt idx="17106">
                  <c:v>75931.06</c:v>
                </c:pt>
                <c:pt idx="17107">
                  <c:v>75930.98</c:v>
                </c:pt>
                <c:pt idx="17108">
                  <c:v>75930.78</c:v>
                </c:pt>
                <c:pt idx="17109">
                  <c:v>75930.78</c:v>
                </c:pt>
                <c:pt idx="17110">
                  <c:v>75930.759999999995</c:v>
                </c:pt>
                <c:pt idx="17111">
                  <c:v>75930.73</c:v>
                </c:pt>
                <c:pt idx="17112">
                  <c:v>75929.88</c:v>
                </c:pt>
                <c:pt idx="17113">
                  <c:v>75929.850000000006</c:v>
                </c:pt>
                <c:pt idx="17114">
                  <c:v>75929.81</c:v>
                </c:pt>
                <c:pt idx="17115">
                  <c:v>75929.509999999995</c:v>
                </c:pt>
                <c:pt idx="17116">
                  <c:v>75929.41</c:v>
                </c:pt>
                <c:pt idx="17117">
                  <c:v>75929.119999999995</c:v>
                </c:pt>
                <c:pt idx="17118">
                  <c:v>75928.259999999995</c:v>
                </c:pt>
                <c:pt idx="17119">
                  <c:v>75928.25</c:v>
                </c:pt>
                <c:pt idx="17120">
                  <c:v>75928.22</c:v>
                </c:pt>
                <c:pt idx="17121">
                  <c:v>75928.09</c:v>
                </c:pt>
                <c:pt idx="17122">
                  <c:v>75927.759999999995</c:v>
                </c:pt>
                <c:pt idx="17123">
                  <c:v>75927.73</c:v>
                </c:pt>
                <c:pt idx="17124">
                  <c:v>75927.53</c:v>
                </c:pt>
                <c:pt idx="17125">
                  <c:v>75927.08</c:v>
                </c:pt>
                <c:pt idx="17126">
                  <c:v>75926.91</c:v>
                </c:pt>
                <c:pt idx="17127">
                  <c:v>75926.63</c:v>
                </c:pt>
                <c:pt idx="17128">
                  <c:v>75926.42</c:v>
                </c:pt>
                <c:pt idx="17129">
                  <c:v>75926.2</c:v>
                </c:pt>
                <c:pt idx="17130">
                  <c:v>75926.05</c:v>
                </c:pt>
                <c:pt idx="17131">
                  <c:v>75925.77</c:v>
                </c:pt>
                <c:pt idx="17132">
                  <c:v>75925.27</c:v>
                </c:pt>
                <c:pt idx="17133">
                  <c:v>75924.98</c:v>
                </c:pt>
                <c:pt idx="17134">
                  <c:v>75924.92</c:v>
                </c:pt>
                <c:pt idx="17135">
                  <c:v>75924.56</c:v>
                </c:pt>
                <c:pt idx="17136">
                  <c:v>75924.11</c:v>
                </c:pt>
                <c:pt idx="17137">
                  <c:v>75923.520000000004</c:v>
                </c:pt>
                <c:pt idx="17138">
                  <c:v>75923.490000000005</c:v>
                </c:pt>
                <c:pt idx="17139">
                  <c:v>75923.27</c:v>
                </c:pt>
                <c:pt idx="17140">
                  <c:v>75922.86</c:v>
                </c:pt>
                <c:pt idx="17141">
                  <c:v>75922.84</c:v>
                </c:pt>
                <c:pt idx="17142">
                  <c:v>75922.820000000007</c:v>
                </c:pt>
                <c:pt idx="17143">
                  <c:v>75922.8</c:v>
                </c:pt>
                <c:pt idx="17144">
                  <c:v>75922.75</c:v>
                </c:pt>
                <c:pt idx="17145">
                  <c:v>75922.67</c:v>
                </c:pt>
                <c:pt idx="17146">
                  <c:v>75922.009999999995</c:v>
                </c:pt>
                <c:pt idx="17147">
                  <c:v>75921.710000000006</c:v>
                </c:pt>
                <c:pt idx="17148">
                  <c:v>75921.45</c:v>
                </c:pt>
                <c:pt idx="17149">
                  <c:v>75921.42</c:v>
                </c:pt>
                <c:pt idx="17150">
                  <c:v>75921.23</c:v>
                </c:pt>
                <c:pt idx="17151">
                  <c:v>75921.22</c:v>
                </c:pt>
                <c:pt idx="17152">
                  <c:v>75921.179999999993</c:v>
                </c:pt>
                <c:pt idx="17153">
                  <c:v>75920.42</c:v>
                </c:pt>
                <c:pt idx="17154">
                  <c:v>75920.28</c:v>
                </c:pt>
                <c:pt idx="17155">
                  <c:v>75920.19</c:v>
                </c:pt>
                <c:pt idx="17156">
                  <c:v>75920.100000000006</c:v>
                </c:pt>
                <c:pt idx="17157">
                  <c:v>75920.039999999994</c:v>
                </c:pt>
                <c:pt idx="17158">
                  <c:v>75920</c:v>
                </c:pt>
                <c:pt idx="17159">
                  <c:v>75919.899999999994</c:v>
                </c:pt>
                <c:pt idx="17160">
                  <c:v>75919.5</c:v>
                </c:pt>
                <c:pt idx="17161">
                  <c:v>75919.350000000006</c:v>
                </c:pt>
                <c:pt idx="17162">
                  <c:v>75919.149999999994</c:v>
                </c:pt>
                <c:pt idx="17163">
                  <c:v>75918.990000000005</c:v>
                </c:pt>
                <c:pt idx="17164">
                  <c:v>75918.929999999993</c:v>
                </c:pt>
                <c:pt idx="17165">
                  <c:v>75918.78</c:v>
                </c:pt>
                <c:pt idx="17166">
                  <c:v>75918.7</c:v>
                </c:pt>
                <c:pt idx="17167">
                  <c:v>75918.649999999994</c:v>
                </c:pt>
                <c:pt idx="17168">
                  <c:v>75918.63</c:v>
                </c:pt>
                <c:pt idx="17169">
                  <c:v>75918.55</c:v>
                </c:pt>
                <c:pt idx="17170">
                  <c:v>75918.210000000006</c:v>
                </c:pt>
                <c:pt idx="17171">
                  <c:v>75918.13</c:v>
                </c:pt>
                <c:pt idx="17172">
                  <c:v>75918.03</c:v>
                </c:pt>
                <c:pt idx="17173">
                  <c:v>75917.95</c:v>
                </c:pt>
                <c:pt idx="17174">
                  <c:v>75917.95</c:v>
                </c:pt>
                <c:pt idx="17175">
                  <c:v>75917.53</c:v>
                </c:pt>
                <c:pt idx="17176">
                  <c:v>75917.399999999994</c:v>
                </c:pt>
                <c:pt idx="17177">
                  <c:v>75917</c:v>
                </c:pt>
                <c:pt idx="17178">
                  <c:v>75916.78</c:v>
                </c:pt>
                <c:pt idx="17179">
                  <c:v>75916.740000000005</c:v>
                </c:pt>
                <c:pt idx="17180">
                  <c:v>75916.350000000006</c:v>
                </c:pt>
                <c:pt idx="17181">
                  <c:v>75916.19</c:v>
                </c:pt>
                <c:pt idx="17182">
                  <c:v>75916.13</c:v>
                </c:pt>
                <c:pt idx="17183">
                  <c:v>75915.98</c:v>
                </c:pt>
                <c:pt idx="17184">
                  <c:v>75915.740000000005</c:v>
                </c:pt>
                <c:pt idx="17185">
                  <c:v>75915.63</c:v>
                </c:pt>
                <c:pt idx="17186">
                  <c:v>75915.03</c:v>
                </c:pt>
                <c:pt idx="17187">
                  <c:v>75913.91</c:v>
                </c:pt>
                <c:pt idx="17188">
                  <c:v>75913.899999999994</c:v>
                </c:pt>
                <c:pt idx="17189">
                  <c:v>75913.77</c:v>
                </c:pt>
                <c:pt idx="17190">
                  <c:v>75913.649999999994</c:v>
                </c:pt>
                <c:pt idx="17191">
                  <c:v>75913.509999999995</c:v>
                </c:pt>
                <c:pt idx="17192">
                  <c:v>75912.460000000006</c:v>
                </c:pt>
                <c:pt idx="17193">
                  <c:v>75911.460000000006</c:v>
                </c:pt>
                <c:pt idx="17194">
                  <c:v>75910.95</c:v>
                </c:pt>
                <c:pt idx="17195">
                  <c:v>75910.84</c:v>
                </c:pt>
                <c:pt idx="17196">
                  <c:v>75910.34</c:v>
                </c:pt>
                <c:pt idx="17197">
                  <c:v>75910.17</c:v>
                </c:pt>
                <c:pt idx="17198">
                  <c:v>75910.039999999994</c:v>
                </c:pt>
                <c:pt idx="17199">
                  <c:v>75909.98</c:v>
                </c:pt>
                <c:pt idx="17200">
                  <c:v>75909.649999999994</c:v>
                </c:pt>
                <c:pt idx="17201">
                  <c:v>75909.460000000006</c:v>
                </c:pt>
                <c:pt idx="17202">
                  <c:v>75909.41</c:v>
                </c:pt>
                <c:pt idx="17203">
                  <c:v>75909.259999999995</c:v>
                </c:pt>
                <c:pt idx="17204">
                  <c:v>75909.179999999993</c:v>
                </c:pt>
                <c:pt idx="17205">
                  <c:v>75909.17</c:v>
                </c:pt>
                <c:pt idx="17206">
                  <c:v>75908.84</c:v>
                </c:pt>
                <c:pt idx="17207">
                  <c:v>75908.83</c:v>
                </c:pt>
                <c:pt idx="17208">
                  <c:v>75908.77</c:v>
                </c:pt>
                <c:pt idx="17209">
                  <c:v>75908.539999999994</c:v>
                </c:pt>
                <c:pt idx="17210">
                  <c:v>75908.460000000006</c:v>
                </c:pt>
                <c:pt idx="17211">
                  <c:v>75908.36</c:v>
                </c:pt>
                <c:pt idx="17212">
                  <c:v>75908.160000000003</c:v>
                </c:pt>
                <c:pt idx="17213">
                  <c:v>75907.850000000006</c:v>
                </c:pt>
                <c:pt idx="17214">
                  <c:v>75907.59</c:v>
                </c:pt>
                <c:pt idx="17215">
                  <c:v>75907.59</c:v>
                </c:pt>
                <c:pt idx="17216">
                  <c:v>75907.520000000004</c:v>
                </c:pt>
                <c:pt idx="17217">
                  <c:v>75907.47</c:v>
                </c:pt>
                <c:pt idx="17218">
                  <c:v>75907.33</c:v>
                </c:pt>
                <c:pt idx="17219">
                  <c:v>75907.06</c:v>
                </c:pt>
                <c:pt idx="17220">
                  <c:v>75906.990000000005</c:v>
                </c:pt>
                <c:pt idx="17221">
                  <c:v>75906.89</c:v>
                </c:pt>
                <c:pt idx="17222">
                  <c:v>75906.87</c:v>
                </c:pt>
                <c:pt idx="17223">
                  <c:v>75906.850000000006</c:v>
                </c:pt>
                <c:pt idx="17224">
                  <c:v>75906.820000000007</c:v>
                </c:pt>
                <c:pt idx="17225">
                  <c:v>75906.81</c:v>
                </c:pt>
                <c:pt idx="17226">
                  <c:v>75906.81</c:v>
                </c:pt>
                <c:pt idx="17227">
                  <c:v>75906.73</c:v>
                </c:pt>
                <c:pt idx="17228">
                  <c:v>75906.39</c:v>
                </c:pt>
                <c:pt idx="17229">
                  <c:v>75906.149999999994</c:v>
                </c:pt>
                <c:pt idx="17230">
                  <c:v>75905.89</c:v>
                </c:pt>
                <c:pt idx="17231">
                  <c:v>75905.48</c:v>
                </c:pt>
                <c:pt idx="17232">
                  <c:v>75905</c:v>
                </c:pt>
                <c:pt idx="17233">
                  <c:v>75904.77</c:v>
                </c:pt>
                <c:pt idx="17234">
                  <c:v>75904.7</c:v>
                </c:pt>
                <c:pt idx="17235">
                  <c:v>75904.41</c:v>
                </c:pt>
                <c:pt idx="17236">
                  <c:v>75904.350000000006</c:v>
                </c:pt>
                <c:pt idx="17237">
                  <c:v>75904.320000000007</c:v>
                </c:pt>
                <c:pt idx="17238">
                  <c:v>75903.92</c:v>
                </c:pt>
                <c:pt idx="17239">
                  <c:v>75903.820000000007</c:v>
                </c:pt>
                <c:pt idx="17240">
                  <c:v>75903.8</c:v>
                </c:pt>
                <c:pt idx="17241">
                  <c:v>75903.67</c:v>
                </c:pt>
                <c:pt idx="17242">
                  <c:v>75903.56</c:v>
                </c:pt>
                <c:pt idx="17243">
                  <c:v>75903.27</c:v>
                </c:pt>
                <c:pt idx="17244">
                  <c:v>75902.740000000005</c:v>
                </c:pt>
                <c:pt idx="17245">
                  <c:v>75902.61</c:v>
                </c:pt>
                <c:pt idx="17246">
                  <c:v>75902.539999999994</c:v>
                </c:pt>
                <c:pt idx="17247">
                  <c:v>75902.36</c:v>
                </c:pt>
                <c:pt idx="17248">
                  <c:v>75902.22</c:v>
                </c:pt>
                <c:pt idx="17249">
                  <c:v>75902.210000000006</c:v>
                </c:pt>
                <c:pt idx="17250">
                  <c:v>75902.03</c:v>
                </c:pt>
                <c:pt idx="17251">
                  <c:v>75901.539999999994</c:v>
                </c:pt>
                <c:pt idx="17252">
                  <c:v>75901.429999999993</c:v>
                </c:pt>
                <c:pt idx="17253">
                  <c:v>75901.36</c:v>
                </c:pt>
                <c:pt idx="17254">
                  <c:v>75901.33</c:v>
                </c:pt>
                <c:pt idx="17255">
                  <c:v>75901.119999999995</c:v>
                </c:pt>
                <c:pt idx="17256">
                  <c:v>75900.84</c:v>
                </c:pt>
                <c:pt idx="17257">
                  <c:v>75900.740000000005</c:v>
                </c:pt>
                <c:pt idx="17258">
                  <c:v>75900.59</c:v>
                </c:pt>
                <c:pt idx="17259">
                  <c:v>75899.820000000007</c:v>
                </c:pt>
                <c:pt idx="17260">
                  <c:v>75899.81</c:v>
                </c:pt>
                <c:pt idx="17261">
                  <c:v>75899.789999999994</c:v>
                </c:pt>
                <c:pt idx="17262">
                  <c:v>75899.64</c:v>
                </c:pt>
                <c:pt idx="17263">
                  <c:v>75899.149999999994</c:v>
                </c:pt>
                <c:pt idx="17264">
                  <c:v>75898.98</c:v>
                </c:pt>
                <c:pt idx="17265">
                  <c:v>75898.850000000006</c:v>
                </c:pt>
                <c:pt idx="17266">
                  <c:v>75898.820000000007</c:v>
                </c:pt>
                <c:pt idx="17267">
                  <c:v>75898.39</c:v>
                </c:pt>
                <c:pt idx="17268">
                  <c:v>75898.31</c:v>
                </c:pt>
                <c:pt idx="17269">
                  <c:v>75898.009999999995</c:v>
                </c:pt>
                <c:pt idx="17270">
                  <c:v>75897.89</c:v>
                </c:pt>
                <c:pt idx="17271">
                  <c:v>75897.759999999995</c:v>
                </c:pt>
                <c:pt idx="17272">
                  <c:v>75897.7</c:v>
                </c:pt>
                <c:pt idx="17273">
                  <c:v>75897.679999999993</c:v>
                </c:pt>
                <c:pt idx="17274">
                  <c:v>75897.179999999993</c:v>
                </c:pt>
                <c:pt idx="17275">
                  <c:v>75897.149999999994</c:v>
                </c:pt>
                <c:pt idx="17276">
                  <c:v>75897.11</c:v>
                </c:pt>
                <c:pt idx="17277">
                  <c:v>75896.77</c:v>
                </c:pt>
                <c:pt idx="17278">
                  <c:v>75895.990000000005</c:v>
                </c:pt>
                <c:pt idx="17279">
                  <c:v>75895.91</c:v>
                </c:pt>
                <c:pt idx="17280">
                  <c:v>75895.78</c:v>
                </c:pt>
                <c:pt idx="17281">
                  <c:v>75895.67</c:v>
                </c:pt>
                <c:pt idx="17282">
                  <c:v>75895.55</c:v>
                </c:pt>
                <c:pt idx="17283">
                  <c:v>75895.100000000006</c:v>
                </c:pt>
                <c:pt idx="17284">
                  <c:v>75894.880000000005</c:v>
                </c:pt>
                <c:pt idx="17285">
                  <c:v>75894</c:v>
                </c:pt>
                <c:pt idx="17286">
                  <c:v>75893.91</c:v>
                </c:pt>
                <c:pt idx="17287">
                  <c:v>75893.850000000006</c:v>
                </c:pt>
                <c:pt idx="17288">
                  <c:v>75893.460000000006</c:v>
                </c:pt>
                <c:pt idx="17289">
                  <c:v>75893.3</c:v>
                </c:pt>
                <c:pt idx="17290">
                  <c:v>75892.990000000005</c:v>
                </c:pt>
                <c:pt idx="17291">
                  <c:v>75892.88</c:v>
                </c:pt>
                <c:pt idx="17292">
                  <c:v>75892.850000000006</c:v>
                </c:pt>
                <c:pt idx="17293">
                  <c:v>75892.820000000007</c:v>
                </c:pt>
                <c:pt idx="17294">
                  <c:v>75892.789999999994</c:v>
                </c:pt>
                <c:pt idx="17295">
                  <c:v>75892.63</c:v>
                </c:pt>
                <c:pt idx="17296">
                  <c:v>75892.39</c:v>
                </c:pt>
                <c:pt idx="17297">
                  <c:v>75892.070000000007</c:v>
                </c:pt>
                <c:pt idx="17298">
                  <c:v>75891.990000000005</c:v>
                </c:pt>
                <c:pt idx="17299">
                  <c:v>75891.8</c:v>
                </c:pt>
                <c:pt idx="17300">
                  <c:v>75891.64</c:v>
                </c:pt>
                <c:pt idx="17301">
                  <c:v>75891.48</c:v>
                </c:pt>
                <c:pt idx="17302">
                  <c:v>75891.47</c:v>
                </c:pt>
                <c:pt idx="17303">
                  <c:v>75890.759999999995</c:v>
                </c:pt>
                <c:pt idx="17304">
                  <c:v>75890.62</c:v>
                </c:pt>
                <c:pt idx="17305">
                  <c:v>75890.559999999998</c:v>
                </c:pt>
                <c:pt idx="17306">
                  <c:v>75890.23</c:v>
                </c:pt>
                <c:pt idx="17307">
                  <c:v>75890.22</c:v>
                </c:pt>
                <c:pt idx="17308">
                  <c:v>75890.05</c:v>
                </c:pt>
                <c:pt idx="17309">
                  <c:v>75889.960000000006</c:v>
                </c:pt>
                <c:pt idx="17310">
                  <c:v>75889.59</c:v>
                </c:pt>
                <c:pt idx="17311">
                  <c:v>75889.460000000006</c:v>
                </c:pt>
                <c:pt idx="17312">
                  <c:v>75889.06</c:v>
                </c:pt>
                <c:pt idx="17313">
                  <c:v>75888.98</c:v>
                </c:pt>
                <c:pt idx="17314">
                  <c:v>75888.39</c:v>
                </c:pt>
                <c:pt idx="17315">
                  <c:v>75888.25</c:v>
                </c:pt>
                <c:pt idx="17316">
                  <c:v>75888.100000000006</c:v>
                </c:pt>
                <c:pt idx="17317">
                  <c:v>75888.039999999994</c:v>
                </c:pt>
                <c:pt idx="17318">
                  <c:v>75887.850000000006</c:v>
                </c:pt>
                <c:pt idx="17319">
                  <c:v>75887.850000000006</c:v>
                </c:pt>
                <c:pt idx="17320">
                  <c:v>75887.679999999993</c:v>
                </c:pt>
                <c:pt idx="17321">
                  <c:v>75887.61</c:v>
                </c:pt>
                <c:pt idx="17322">
                  <c:v>75887.520000000004</c:v>
                </c:pt>
                <c:pt idx="17323">
                  <c:v>75887.34</c:v>
                </c:pt>
                <c:pt idx="17324">
                  <c:v>75887.22</c:v>
                </c:pt>
                <c:pt idx="17325">
                  <c:v>75887.09</c:v>
                </c:pt>
                <c:pt idx="17326">
                  <c:v>75887.06</c:v>
                </c:pt>
                <c:pt idx="17327">
                  <c:v>75886.91</c:v>
                </c:pt>
                <c:pt idx="17328">
                  <c:v>75886.75</c:v>
                </c:pt>
                <c:pt idx="17329">
                  <c:v>75886.740000000005</c:v>
                </c:pt>
                <c:pt idx="17330">
                  <c:v>75886.460000000006</c:v>
                </c:pt>
                <c:pt idx="17331">
                  <c:v>75886.460000000006</c:v>
                </c:pt>
                <c:pt idx="17332">
                  <c:v>75886.27</c:v>
                </c:pt>
                <c:pt idx="17333">
                  <c:v>75886.13</c:v>
                </c:pt>
                <c:pt idx="17334">
                  <c:v>75885.17</c:v>
                </c:pt>
                <c:pt idx="17335">
                  <c:v>75884.820000000007</c:v>
                </c:pt>
                <c:pt idx="17336">
                  <c:v>75884.600000000006</c:v>
                </c:pt>
                <c:pt idx="17337">
                  <c:v>75884.37</c:v>
                </c:pt>
                <c:pt idx="17338">
                  <c:v>75884.320000000007</c:v>
                </c:pt>
                <c:pt idx="17339">
                  <c:v>75884.03</c:v>
                </c:pt>
                <c:pt idx="17340">
                  <c:v>75883.95</c:v>
                </c:pt>
                <c:pt idx="17341">
                  <c:v>75882.740000000005</c:v>
                </c:pt>
                <c:pt idx="17342">
                  <c:v>75882.539999999994</c:v>
                </c:pt>
                <c:pt idx="17343">
                  <c:v>75881.78</c:v>
                </c:pt>
                <c:pt idx="17344">
                  <c:v>75881.740000000005</c:v>
                </c:pt>
                <c:pt idx="17345">
                  <c:v>75881.69</c:v>
                </c:pt>
                <c:pt idx="17346">
                  <c:v>75881.539999999994</c:v>
                </c:pt>
                <c:pt idx="17347">
                  <c:v>75881.52</c:v>
                </c:pt>
                <c:pt idx="17348">
                  <c:v>75881.02</c:v>
                </c:pt>
                <c:pt idx="17349">
                  <c:v>75880.75</c:v>
                </c:pt>
                <c:pt idx="17350">
                  <c:v>75880.5</c:v>
                </c:pt>
                <c:pt idx="17351">
                  <c:v>75880.34</c:v>
                </c:pt>
                <c:pt idx="17352">
                  <c:v>75880.17</c:v>
                </c:pt>
                <c:pt idx="17353">
                  <c:v>75880.02</c:v>
                </c:pt>
                <c:pt idx="17354">
                  <c:v>75879.97</c:v>
                </c:pt>
                <c:pt idx="17355">
                  <c:v>75879.929999999993</c:v>
                </c:pt>
                <c:pt idx="17356">
                  <c:v>75879.64</c:v>
                </c:pt>
                <c:pt idx="17357">
                  <c:v>75879.539999999994</c:v>
                </c:pt>
                <c:pt idx="17358">
                  <c:v>75879.399999999994</c:v>
                </c:pt>
                <c:pt idx="17359">
                  <c:v>75879.22</c:v>
                </c:pt>
                <c:pt idx="17360">
                  <c:v>75878.880000000005</c:v>
                </c:pt>
                <c:pt idx="17361">
                  <c:v>75878.7</c:v>
                </c:pt>
                <c:pt idx="17362">
                  <c:v>75878.559999999998</c:v>
                </c:pt>
                <c:pt idx="17363">
                  <c:v>75878.429999999993</c:v>
                </c:pt>
                <c:pt idx="17364">
                  <c:v>75877.98</c:v>
                </c:pt>
                <c:pt idx="17365">
                  <c:v>75877.73</c:v>
                </c:pt>
                <c:pt idx="17366">
                  <c:v>75877.66</c:v>
                </c:pt>
                <c:pt idx="17367">
                  <c:v>75876.83</c:v>
                </c:pt>
                <c:pt idx="17368">
                  <c:v>75876.78</c:v>
                </c:pt>
                <c:pt idx="17369">
                  <c:v>75876.77</c:v>
                </c:pt>
                <c:pt idx="17370">
                  <c:v>75876.679999999993</c:v>
                </c:pt>
                <c:pt idx="17371">
                  <c:v>75876.36</c:v>
                </c:pt>
                <c:pt idx="17372">
                  <c:v>75876.240000000005</c:v>
                </c:pt>
                <c:pt idx="17373">
                  <c:v>75876.179999999993</c:v>
                </c:pt>
                <c:pt idx="17374">
                  <c:v>75876.070000000007</c:v>
                </c:pt>
                <c:pt idx="17375">
                  <c:v>75875.97</c:v>
                </c:pt>
                <c:pt idx="17376">
                  <c:v>75875.789999999994</c:v>
                </c:pt>
                <c:pt idx="17377">
                  <c:v>75875.42</c:v>
                </c:pt>
                <c:pt idx="17378">
                  <c:v>75875.350000000006</c:v>
                </c:pt>
                <c:pt idx="17379">
                  <c:v>75875.210000000006</c:v>
                </c:pt>
                <c:pt idx="17380">
                  <c:v>75874.98</c:v>
                </c:pt>
                <c:pt idx="17381">
                  <c:v>75874.960000000006</c:v>
                </c:pt>
                <c:pt idx="17382">
                  <c:v>75874.89</c:v>
                </c:pt>
                <c:pt idx="17383">
                  <c:v>75874.740000000005</c:v>
                </c:pt>
                <c:pt idx="17384">
                  <c:v>75874.210000000006</c:v>
                </c:pt>
                <c:pt idx="17385">
                  <c:v>75874.100000000006</c:v>
                </c:pt>
                <c:pt idx="17386">
                  <c:v>75873.960000000006</c:v>
                </c:pt>
                <c:pt idx="17387">
                  <c:v>75873.89</c:v>
                </c:pt>
                <c:pt idx="17388">
                  <c:v>75873.87</c:v>
                </c:pt>
                <c:pt idx="17389">
                  <c:v>75873.78</c:v>
                </c:pt>
                <c:pt idx="17390">
                  <c:v>75872.95</c:v>
                </c:pt>
                <c:pt idx="17391">
                  <c:v>75872.89</c:v>
                </c:pt>
                <c:pt idx="17392">
                  <c:v>75872.850000000006</c:v>
                </c:pt>
                <c:pt idx="17393">
                  <c:v>75872.83</c:v>
                </c:pt>
                <c:pt idx="17394">
                  <c:v>75872.61</c:v>
                </c:pt>
                <c:pt idx="17395">
                  <c:v>75872.44</c:v>
                </c:pt>
                <c:pt idx="17396">
                  <c:v>75872.320000000007</c:v>
                </c:pt>
                <c:pt idx="17397">
                  <c:v>75872.289999999994</c:v>
                </c:pt>
                <c:pt idx="17398">
                  <c:v>75872.14</c:v>
                </c:pt>
                <c:pt idx="17399">
                  <c:v>75871.509999999995</c:v>
                </c:pt>
                <c:pt idx="17400">
                  <c:v>75870.570000000007</c:v>
                </c:pt>
                <c:pt idx="17401">
                  <c:v>75870.149999999994</c:v>
                </c:pt>
                <c:pt idx="17402">
                  <c:v>75870.149999999994</c:v>
                </c:pt>
                <c:pt idx="17403">
                  <c:v>75870.12</c:v>
                </c:pt>
                <c:pt idx="17404">
                  <c:v>75869.570000000007</c:v>
                </c:pt>
                <c:pt idx="17405">
                  <c:v>75869.56</c:v>
                </c:pt>
                <c:pt idx="17406">
                  <c:v>75869.11</c:v>
                </c:pt>
                <c:pt idx="17407">
                  <c:v>75868.97</c:v>
                </c:pt>
                <c:pt idx="17408">
                  <c:v>75868.94</c:v>
                </c:pt>
                <c:pt idx="17409">
                  <c:v>75868.69</c:v>
                </c:pt>
                <c:pt idx="17410">
                  <c:v>75868.06</c:v>
                </c:pt>
                <c:pt idx="17411">
                  <c:v>75867.44</c:v>
                </c:pt>
                <c:pt idx="17412">
                  <c:v>75867.350000000006</c:v>
                </c:pt>
                <c:pt idx="17413">
                  <c:v>75867.12</c:v>
                </c:pt>
                <c:pt idx="17414">
                  <c:v>75867.11</c:v>
                </c:pt>
                <c:pt idx="17415">
                  <c:v>75866.97</c:v>
                </c:pt>
                <c:pt idx="17416">
                  <c:v>75866.509999999995</c:v>
                </c:pt>
                <c:pt idx="17417">
                  <c:v>75866.38</c:v>
                </c:pt>
                <c:pt idx="17418">
                  <c:v>75866.11</c:v>
                </c:pt>
                <c:pt idx="17419">
                  <c:v>75865.97</c:v>
                </c:pt>
                <c:pt idx="17420">
                  <c:v>75865.87</c:v>
                </c:pt>
                <c:pt idx="17421">
                  <c:v>75865.789999999994</c:v>
                </c:pt>
                <c:pt idx="17422">
                  <c:v>75865.72</c:v>
                </c:pt>
                <c:pt idx="17423">
                  <c:v>75865.13</c:v>
                </c:pt>
                <c:pt idx="17424">
                  <c:v>75865.009999999995</c:v>
                </c:pt>
                <c:pt idx="17425">
                  <c:v>75864.66</c:v>
                </c:pt>
                <c:pt idx="17426">
                  <c:v>75864.649999999994</c:v>
                </c:pt>
                <c:pt idx="17427">
                  <c:v>75864.13</c:v>
                </c:pt>
                <c:pt idx="17428">
                  <c:v>75863.97</c:v>
                </c:pt>
                <c:pt idx="17429">
                  <c:v>75863.759999999995</c:v>
                </c:pt>
                <c:pt idx="17430">
                  <c:v>75863.72</c:v>
                </c:pt>
                <c:pt idx="17431">
                  <c:v>75863.520000000004</c:v>
                </c:pt>
                <c:pt idx="17432">
                  <c:v>75863.45</c:v>
                </c:pt>
                <c:pt idx="17433">
                  <c:v>75863.360000000001</c:v>
                </c:pt>
                <c:pt idx="17434">
                  <c:v>75863.09</c:v>
                </c:pt>
                <c:pt idx="17435">
                  <c:v>75862.75</c:v>
                </c:pt>
                <c:pt idx="17436">
                  <c:v>75862.710000000006</c:v>
                </c:pt>
                <c:pt idx="17437">
                  <c:v>75862.399999999994</c:v>
                </c:pt>
                <c:pt idx="17438">
                  <c:v>75861.86</c:v>
                </c:pt>
                <c:pt idx="17439">
                  <c:v>75861.52</c:v>
                </c:pt>
                <c:pt idx="17440">
                  <c:v>75861.320000000007</c:v>
                </c:pt>
                <c:pt idx="17441">
                  <c:v>75861.08</c:v>
                </c:pt>
                <c:pt idx="17442">
                  <c:v>75861.05</c:v>
                </c:pt>
                <c:pt idx="17443">
                  <c:v>75860.89</c:v>
                </c:pt>
                <c:pt idx="17444">
                  <c:v>75860.789999999994</c:v>
                </c:pt>
                <c:pt idx="17445">
                  <c:v>75860.600000000006</c:v>
                </c:pt>
                <c:pt idx="17446">
                  <c:v>75860.539999999994</c:v>
                </c:pt>
                <c:pt idx="17447">
                  <c:v>75860.13</c:v>
                </c:pt>
                <c:pt idx="17448">
                  <c:v>75859.94</c:v>
                </c:pt>
                <c:pt idx="17449">
                  <c:v>75859.839999999997</c:v>
                </c:pt>
                <c:pt idx="17450">
                  <c:v>75859.740000000005</c:v>
                </c:pt>
                <c:pt idx="17451">
                  <c:v>75859.61</c:v>
                </c:pt>
                <c:pt idx="17452">
                  <c:v>75859.570000000007</c:v>
                </c:pt>
                <c:pt idx="17453">
                  <c:v>75858.850000000006</c:v>
                </c:pt>
                <c:pt idx="17454">
                  <c:v>75858.81</c:v>
                </c:pt>
                <c:pt idx="17455">
                  <c:v>75858.37</c:v>
                </c:pt>
                <c:pt idx="17456">
                  <c:v>75858.149999999994</c:v>
                </c:pt>
                <c:pt idx="17457">
                  <c:v>75857.789999999994</c:v>
                </c:pt>
                <c:pt idx="17458">
                  <c:v>75857.62</c:v>
                </c:pt>
                <c:pt idx="17459">
                  <c:v>75857.440000000002</c:v>
                </c:pt>
                <c:pt idx="17460">
                  <c:v>75857.33</c:v>
                </c:pt>
                <c:pt idx="17461">
                  <c:v>75856.69</c:v>
                </c:pt>
                <c:pt idx="17462">
                  <c:v>75856.509999999995</c:v>
                </c:pt>
                <c:pt idx="17463">
                  <c:v>75856.45</c:v>
                </c:pt>
                <c:pt idx="17464">
                  <c:v>75856.289999999994</c:v>
                </c:pt>
                <c:pt idx="17465">
                  <c:v>75856.27</c:v>
                </c:pt>
                <c:pt idx="17466">
                  <c:v>75856</c:v>
                </c:pt>
                <c:pt idx="17467">
                  <c:v>75856</c:v>
                </c:pt>
                <c:pt idx="17468">
                  <c:v>75855.850000000006</c:v>
                </c:pt>
                <c:pt idx="17469">
                  <c:v>75855.7</c:v>
                </c:pt>
                <c:pt idx="17470">
                  <c:v>75855.58</c:v>
                </c:pt>
                <c:pt idx="17471">
                  <c:v>75855.520000000004</c:v>
                </c:pt>
                <c:pt idx="17472">
                  <c:v>75855.42</c:v>
                </c:pt>
                <c:pt idx="17473">
                  <c:v>75855.16</c:v>
                </c:pt>
                <c:pt idx="17474">
                  <c:v>75854.97</c:v>
                </c:pt>
                <c:pt idx="17475">
                  <c:v>75854.78</c:v>
                </c:pt>
                <c:pt idx="17476">
                  <c:v>75854.58</c:v>
                </c:pt>
                <c:pt idx="17477">
                  <c:v>75854.5</c:v>
                </c:pt>
                <c:pt idx="17478">
                  <c:v>75854.5</c:v>
                </c:pt>
                <c:pt idx="17479">
                  <c:v>75854.28</c:v>
                </c:pt>
                <c:pt idx="17480">
                  <c:v>75854.23</c:v>
                </c:pt>
                <c:pt idx="17481">
                  <c:v>75854.11</c:v>
                </c:pt>
                <c:pt idx="17482">
                  <c:v>75853.820000000007</c:v>
                </c:pt>
                <c:pt idx="17483">
                  <c:v>75853.38</c:v>
                </c:pt>
                <c:pt idx="17484">
                  <c:v>75853.22</c:v>
                </c:pt>
                <c:pt idx="17485">
                  <c:v>75852.78</c:v>
                </c:pt>
                <c:pt idx="17486">
                  <c:v>75851.62</c:v>
                </c:pt>
                <c:pt idx="17487">
                  <c:v>75851.62</c:v>
                </c:pt>
                <c:pt idx="17488">
                  <c:v>75850.740000000005</c:v>
                </c:pt>
                <c:pt idx="17489">
                  <c:v>75850.720000000001</c:v>
                </c:pt>
                <c:pt idx="17490">
                  <c:v>75850.45</c:v>
                </c:pt>
                <c:pt idx="17491">
                  <c:v>75850.399999999994</c:v>
                </c:pt>
                <c:pt idx="17492">
                  <c:v>75850.259999999995</c:v>
                </c:pt>
                <c:pt idx="17493">
                  <c:v>75850.259999999995</c:v>
                </c:pt>
                <c:pt idx="17494">
                  <c:v>75850.13</c:v>
                </c:pt>
                <c:pt idx="17495">
                  <c:v>75849.81</c:v>
                </c:pt>
                <c:pt idx="17496">
                  <c:v>75849.64</c:v>
                </c:pt>
                <c:pt idx="17497">
                  <c:v>75848.929999999993</c:v>
                </c:pt>
                <c:pt idx="17498">
                  <c:v>75848.929999999993</c:v>
                </c:pt>
                <c:pt idx="17499">
                  <c:v>75848.28</c:v>
                </c:pt>
                <c:pt idx="17500">
                  <c:v>75848.08</c:v>
                </c:pt>
                <c:pt idx="17501">
                  <c:v>75847.679999999993</c:v>
                </c:pt>
                <c:pt idx="17502">
                  <c:v>75847.62</c:v>
                </c:pt>
                <c:pt idx="17503">
                  <c:v>75847.55</c:v>
                </c:pt>
                <c:pt idx="17504">
                  <c:v>75847.520000000004</c:v>
                </c:pt>
                <c:pt idx="17505">
                  <c:v>75847.199999999997</c:v>
                </c:pt>
                <c:pt idx="17506">
                  <c:v>75847.14</c:v>
                </c:pt>
                <c:pt idx="17507">
                  <c:v>75846.990000000005</c:v>
                </c:pt>
                <c:pt idx="17508">
                  <c:v>75846.67</c:v>
                </c:pt>
                <c:pt idx="17509">
                  <c:v>75845.97</c:v>
                </c:pt>
                <c:pt idx="17510">
                  <c:v>75845.45</c:v>
                </c:pt>
                <c:pt idx="17511">
                  <c:v>75844.83</c:v>
                </c:pt>
                <c:pt idx="17512">
                  <c:v>75844.75</c:v>
                </c:pt>
                <c:pt idx="17513">
                  <c:v>75844.58</c:v>
                </c:pt>
                <c:pt idx="17514">
                  <c:v>75844.45</c:v>
                </c:pt>
                <c:pt idx="17515">
                  <c:v>75844.36</c:v>
                </c:pt>
                <c:pt idx="17516">
                  <c:v>75844.02</c:v>
                </c:pt>
                <c:pt idx="17517">
                  <c:v>75843.97</c:v>
                </c:pt>
                <c:pt idx="17518">
                  <c:v>75843.97</c:v>
                </c:pt>
                <c:pt idx="17519">
                  <c:v>75843.92</c:v>
                </c:pt>
                <c:pt idx="17520">
                  <c:v>75843.81</c:v>
                </c:pt>
                <c:pt idx="17521">
                  <c:v>75843.45</c:v>
                </c:pt>
                <c:pt idx="17522">
                  <c:v>75843.009999999995</c:v>
                </c:pt>
                <c:pt idx="17523">
                  <c:v>75842.84</c:v>
                </c:pt>
                <c:pt idx="17524">
                  <c:v>75842.34</c:v>
                </c:pt>
                <c:pt idx="17525">
                  <c:v>75841.440000000002</c:v>
                </c:pt>
                <c:pt idx="17526">
                  <c:v>75841.149999999994</c:v>
                </c:pt>
                <c:pt idx="17527">
                  <c:v>75841.13</c:v>
                </c:pt>
                <c:pt idx="17528">
                  <c:v>75840.86</c:v>
                </c:pt>
                <c:pt idx="17529">
                  <c:v>75840.86</c:v>
                </c:pt>
                <c:pt idx="17530">
                  <c:v>75840.27</c:v>
                </c:pt>
                <c:pt idx="17531">
                  <c:v>75839.850000000006</c:v>
                </c:pt>
                <c:pt idx="17532">
                  <c:v>75839.14</c:v>
                </c:pt>
                <c:pt idx="17533">
                  <c:v>75838.759999999995</c:v>
                </c:pt>
                <c:pt idx="17534">
                  <c:v>75838.53</c:v>
                </c:pt>
                <c:pt idx="17535">
                  <c:v>75837.7</c:v>
                </c:pt>
                <c:pt idx="17536">
                  <c:v>75837.67</c:v>
                </c:pt>
                <c:pt idx="17537">
                  <c:v>75837.600000000006</c:v>
                </c:pt>
                <c:pt idx="17538">
                  <c:v>75837.53</c:v>
                </c:pt>
                <c:pt idx="17539">
                  <c:v>75837.509999999995</c:v>
                </c:pt>
                <c:pt idx="17540">
                  <c:v>75837.460000000006</c:v>
                </c:pt>
                <c:pt idx="17541">
                  <c:v>75836.78</c:v>
                </c:pt>
                <c:pt idx="17542">
                  <c:v>75836.75</c:v>
                </c:pt>
                <c:pt idx="17543">
                  <c:v>75836.62</c:v>
                </c:pt>
                <c:pt idx="17544">
                  <c:v>75836.490000000005</c:v>
                </c:pt>
                <c:pt idx="17545">
                  <c:v>75836.460000000006</c:v>
                </c:pt>
                <c:pt idx="17546">
                  <c:v>75835.350000000006</c:v>
                </c:pt>
                <c:pt idx="17547">
                  <c:v>75835.3</c:v>
                </c:pt>
                <c:pt idx="17548">
                  <c:v>75835.070000000007</c:v>
                </c:pt>
                <c:pt idx="17549">
                  <c:v>75835.039999999994</c:v>
                </c:pt>
                <c:pt idx="17550">
                  <c:v>75834.77</c:v>
                </c:pt>
                <c:pt idx="17551">
                  <c:v>75834.58</c:v>
                </c:pt>
                <c:pt idx="17552">
                  <c:v>75834.34</c:v>
                </c:pt>
                <c:pt idx="17553">
                  <c:v>75834.22</c:v>
                </c:pt>
                <c:pt idx="17554">
                  <c:v>75833.89</c:v>
                </c:pt>
                <c:pt idx="17555">
                  <c:v>75833.850000000006</c:v>
                </c:pt>
                <c:pt idx="17556">
                  <c:v>75833.23</c:v>
                </c:pt>
                <c:pt idx="17557">
                  <c:v>75833.119999999995</c:v>
                </c:pt>
                <c:pt idx="17558">
                  <c:v>75832.710000000006</c:v>
                </c:pt>
                <c:pt idx="17559">
                  <c:v>75832.53</c:v>
                </c:pt>
                <c:pt idx="17560">
                  <c:v>75832.22</c:v>
                </c:pt>
                <c:pt idx="17561">
                  <c:v>75831.899999999994</c:v>
                </c:pt>
                <c:pt idx="17562">
                  <c:v>75831.67</c:v>
                </c:pt>
                <c:pt idx="17563">
                  <c:v>75831.55</c:v>
                </c:pt>
                <c:pt idx="17564">
                  <c:v>75831.34</c:v>
                </c:pt>
                <c:pt idx="17565">
                  <c:v>75831.27</c:v>
                </c:pt>
                <c:pt idx="17566">
                  <c:v>75830.94</c:v>
                </c:pt>
                <c:pt idx="17567">
                  <c:v>75830.92</c:v>
                </c:pt>
                <c:pt idx="17568">
                  <c:v>75830.490000000005</c:v>
                </c:pt>
                <c:pt idx="17569">
                  <c:v>75830.490000000005</c:v>
                </c:pt>
                <c:pt idx="17570">
                  <c:v>75830.41</c:v>
                </c:pt>
                <c:pt idx="17571">
                  <c:v>75830.2</c:v>
                </c:pt>
                <c:pt idx="17572">
                  <c:v>75830.11</c:v>
                </c:pt>
                <c:pt idx="17573">
                  <c:v>75829.75</c:v>
                </c:pt>
                <c:pt idx="17574">
                  <c:v>75829.72</c:v>
                </c:pt>
                <c:pt idx="17575">
                  <c:v>75829.210000000006</c:v>
                </c:pt>
                <c:pt idx="17576">
                  <c:v>75829.179999999993</c:v>
                </c:pt>
                <c:pt idx="17577">
                  <c:v>75828.89</c:v>
                </c:pt>
                <c:pt idx="17578">
                  <c:v>75828.649999999994</c:v>
                </c:pt>
                <c:pt idx="17579">
                  <c:v>75828.28</c:v>
                </c:pt>
                <c:pt idx="17580">
                  <c:v>75828.070000000007</c:v>
                </c:pt>
                <c:pt idx="17581">
                  <c:v>75827.570000000007</c:v>
                </c:pt>
                <c:pt idx="17582">
                  <c:v>75827.33</c:v>
                </c:pt>
                <c:pt idx="17583">
                  <c:v>75827.28</c:v>
                </c:pt>
                <c:pt idx="17584">
                  <c:v>75826.880000000005</c:v>
                </c:pt>
                <c:pt idx="17585">
                  <c:v>75826.7</c:v>
                </c:pt>
                <c:pt idx="17586">
                  <c:v>75826.67</c:v>
                </c:pt>
                <c:pt idx="17587">
                  <c:v>75826.58</c:v>
                </c:pt>
                <c:pt idx="17588">
                  <c:v>75826.02</c:v>
                </c:pt>
                <c:pt idx="17589">
                  <c:v>75825.97</c:v>
                </c:pt>
                <c:pt idx="17590">
                  <c:v>75825.08</c:v>
                </c:pt>
                <c:pt idx="17591">
                  <c:v>75824.899999999994</c:v>
                </c:pt>
                <c:pt idx="17592">
                  <c:v>75824.820000000007</c:v>
                </c:pt>
                <c:pt idx="17593">
                  <c:v>75824.75</c:v>
                </c:pt>
                <c:pt idx="17594">
                  <c:v>75824.73</c:v>
                </c:pt>
                <c:pt idx="17595">
                  <c:v>75824.399999999994</c:v>
                </c:pt>
                <c:pt idx="17596">
                  <c:v>75824.11</c:v>
                </c:pt>
                <c:pt idx="17597">
                  <c:v>75823.97</c:v>
                </c:pt>
                <c:pt idx="17598">
                  <c:v>75823.710000000006</c:v>
                </c:pt>
                <c:pt idx="17599">
                  <c:v>75823.7</c:v>
                </c:pt>
                <c:pt idx="17600">
                  <c:v>75823.64</c:v>
                </c:pt>
                <c:pt idx="17601">
                  <c:v>75823.47</c:v>
                </c:pt>
                <c:pt idx="17602">
                  <c:v>75822.22</c:v>
                </c:pt>
                <c:pt idx="17603">
                  <c:v>75822.210000000006</c:v>
                </c:pt>
                <c:pt idx="17604">
                  <c:v>75822.13</c:v>
                </c:pt>
                <c:pt idx="17605">
                  <c:v>75821.8</c:v>
                </c:pt>
                <c:pt idx="17606">
                  <c:v>75821.45</c:v>
                </c:pt>
                <c:pt idx="17607">
                  <c:v>75821.19</c:v>
                </c:pt>
                <c:pt idx="17608">
                  <c:v>75821.009999999995</c:v>
                </c:pt>
                <c:pt idx="17609">
                  <c:v>75820.490000000005</c:v>
                </c:pt>
                <c:pt idx="17610">
                  <c:v>75820.240000000005</c:v>
                </c:pt>
                <c:pt idx="17611">
                  <c:v>75819.5</c:v>
                </c:pt>
                <c:pt idx="17612">
                  <c:v>75819.460000000006</c:v>
                </c:pt>
                <c:pt idx="17613">
                  <c:v>75819.14</c:v>
                </c:pt>
                <c:pt idx="17614">
                  <c:v>75818.87</c:v>
                </c:pt>
                <c:pt idx="17615">
                  <c:v>75818.710000000006</c:v>
                </c:pt>
                <c:pt idx="17616">
                  <c:v>75818.36</c:v>
                </c:pt>
                <c:pt idx="17617">
                  <c:v>75818.27</c:v>
                </c:pt>
                <c:pt idx="17618">
                  <c:v>75817.919999999998</c:v>
                </c:pt>
                <c:pt idx="17619">
                  <c:v>75817.490000000005</c:v>
                </c:pt>
                <c:pt idx="17620">
                  <c:v>75817.39</c:v>
                </c:pt>
                <c:pt idx="17621">
                  <c:v>75817.17</c:v>
                </c:pt>
                <c:pt idx="17622">
                  <c:v>75817.100000000006</c:v>
                </c:pt>
                <c:pt idx="17623">
                  <c:v>75816.990000000005</c:v>
                </c:pt>
                <c:pt idx="17624">
                  <c:v>75816.98</c:v>
                </c:pt>
                <c:pt idx="17625">
                  <c:v>75816.86</c:v>
                </c:pt>
                <c:pt idx="17626">
                  <c:v>75816.63</c:v>
                </c:pt>
                <c:pt idx="17627">
                  <c:v>75816.490000000005</c:v>
                </c:pt>
                <c:pt idx="17628">
                  <c:v>75816.070000000007</c:v>
                </c:pt>
                <c:pt idx="17629">
                  <c:v>75815.839999999997</c:v>
                </c:pt>
                <c:pt idx="17630">
                  <c:v>75815.759999999995</c:v>
                </c:pt>
                <c:pt idx="17631">
                  <c:v>75815.100000000006</c:v>
                </c:pt>
                <c:pt idx="17632">
                  <c:v>75814.899999999994</c:v>
                </c:pt>
                <c:pt idx="17633">
                  <c:v>75814.649999999994</c:v>
                </c:pt>
                <c:pt idx="17634">
                  <c:v>75814.27</c:v>
                </c:pt>
                <c:pt idx="17635">
                  <c:v>75814.2</c:v>
                </c:pt>
                <c:pt idx="17636">
                  <c:v>75813.97</c:v>
                </c:pt>
                <c:pt idx="17637">
                  <c:v>75813.740000000005</c:v>
                </c:pt>
                <c:pt idx="17638">
                  <c:v>75813.509999999995</c:v>
                </c:pt>
                <c:pt idx="17639">
                  <c:v>75813.259999999995</c:v>
                </c:pt>
                <c:pt idx="17640">
                  <c:v>75813.240000000005</c:v>
                </c:pt>
                <c:pt idx="17641">
                  <c:v>75813.17</c:v>
                </c:pt>
                <c:pt idx="17642">
                  <c:v>75812.899999999994</c:v>
                </c:pt>
                <c:pt idx="17643">
                  <c:v>75812.509999999995</c:v>
                </c:pt>
                <c:pt idx="17644">
                  <c:v>75811.86</c:v>
                </c:pt>
                <c:pt idx="17645">
                  <c:v>75811.7</c:v>
                </c:pt>
                <c:pt idx="17646">
                  <c:v>75810.990000000005</c:v>
                </c:pt>
                <c:pt idx="17647">
                  <c:v>75810.95</c:v>
                </c:pt>
                <c:pt idx="17648">
                  <c:v>75810.64</c:v>
                </c:pt>
                <c:pt idx="17649">
                  <c:v>75810.53</c:v>
                </c:pt>
                <c:pt idx="17650">
                  <c:v>75810.36</c:v>
                </c:pt>
                <c:pt idx="17651">
                  <c:v>75810.22</c:v>
                </c:pt>
                <c:pt idx="17652">
                  <c:v>75809.740000000005</c:v>
                </c:pt>
                <c:pt idx="17653">
                  <c:v>75809.289999999994</c:v>
                </c:pt>
                <c:pt idx="17654">
                  <c:v>75808.67</c:v>
                </c:pt>
                <c:pt idx="17655">
                  <c:v>75808.63</c:v>
                </c:pt>
                <c:pt idx="17656">
                  <c:v>75808.42</c:v>
                </c:pt>
                <c:pt idx="17657">
                  <c:v>75808.23</c:v>
                </c:pt>
                <c:pt idx="17658">
                  <c:v>75808.03</c:v>
                </c:pt>
                <c:pt idx="17659">
                  <c:v>75807.94</c:v>
                </c:pt>
                <c:pt idx="17660">
                  <c:v>75807.679999999993</c:v>
                </c:pt>
                <c:pt idx="17661">
                  <c:v>75807.23</c:v>
                </c:pt>
                <c:pt idx="17662">
                  <c:v>75807.06</c:v>
                </c:pt>
                <c:pt idx="17663">
                  <c:v>75807.05</c:v>
                </c:pt>
                <c:pt idx="17664">
                  <c:v>75806.44</c:v>
                </c:pt>
                <c:pt idx="17665">
                  <c:v>75806.44</c:v>
                </c:pt>
                <c:pt idx="17666">
                  <c:v>75806.399999999994</c:v>
                </c:pt>
                <c:pt idx="17667">
                  <c:v>75806.36</c:v>
                </c:pt>
                <c:pt idx="17668">
                  <c:v>75806.31</c:v>
                </c:pt>
                <c:pt idx="17669">
                  <c:v>75805.919999999998</c:v>
                </c:pt>
                <c:pt idx="17670">
                  <c:v>75805.89</c:v>
                </c:pt>
                <c:pt idx="17671">
                  <c:v>75805.56</c:v>
                </c:pt>
                <c:pt idx="17672">
                  <c:v>75805.320000000007</c:v>
                </c:pt>
                <c:pt idx="17673">
                  <c:v>75805.070000000007</c:v>
                </c:pt>
                <c:pt idx="17674">
                  <c:v>75804.98</c:v>
                </c:pt>
                <c:pt idx="17675">
                  <c:v>75804.679999999993</c:v>
                </c:pt>
                <c:pt idx="17676">
                  <c:v>75804.47</c:v>
                </c:pt>
                <c:pt idx="17677">
                  <c:v>75804.37</c:v>
                </c:pt>
                <c:pt idx="17678">
                  <c:v>75804.3</c:v>
                </c:pt>
                <c:pt idx="17679">
                  <c:v>75804.2</c:v>
                </c:pt>
                <c:pt idx="17680">
                  <c:v>75804.14</c:v>
                </c:pt>
                <c:pt idx="17681">
                  <c:v>75803.960000000006</c:v>
                </c:pt>
                <c:pt idx="17682">
                  <c:v>75803.78</c:v>
                </c:pt>
                <c:pt idx="17683">
                  <c:v>75803.64</c:v>
                </c:pt>
                <c:pt idx="17684">
                  <c:v>75803.16</c:v>
                </c:pt>
                <c:pt idx="17685">
                  <c:v>75803.100000000006</c:v>
                </c:pt>
                <c:pt idx="17686">
                  <c:v>75802.679999999993</c:v>
                </c:pt>
                <c:pt idx="17687">
                  <c:v>75802.559999999998</c:v>
                </c:pt>
                <c:pt idx="17688">
                  <c:v>75801.45</c:v>
                </c:pt>
                <c:pt idx="17689">
                  <c:v>75801.440000000002</c:v>
                </c:pt>
                <c:pt idx="17690">
                  <c:v>75801.33</c:v>
                </c:pt>
                <c:pt idx="17691">
                  <c:v>75800.990000000005</c:v>
                </c:pt>
                <c:pt idx="17692">
                  <c:v>75800.850000000006</c:v>
                </c:pt>
                <c:pt idx="17693">
                  <c:v>75800.789999999994</c:v>
                </c:pt>
                <c:pt idx="17694">
                  <c:v>75800.44</c:v>
                </c:pt>
                <c:pt idx="17695">
                  <c:v>75800.08</c:v>
                </c:pt>
                <c:pt idx="17696">
                  <c:v>75799.89</c:v>
                </c:pt>
                <c:pt idx="17697">
                  <c:v>75799.42</c:v>
                </c:pt>
                <c:pt idx="17698">
                  <c:v>75799.31</c:v>
                </c:pt>
                <c:pt idx="17699">
                  <c:v>75799.100000000006</c:v>
                </c:pt>
                <c:pt idx="17700">
                  <c:v>75799.070000000007</c:v>
                </c:pt>
                <c:pt idx="17701">
                  <c:v>75798.880000000005</c:v>
                </c:pt>
                <c:pt idx="17702">
                  <c:v>75798.8</c:v>
                </c:pt>
                <c:pt idx="17703">
                  <c:v>75798.73</c:v>
                </c:pt>
                <c:pt idx="17704">
                  <c:v>75798.100000000006</c:v>
                </c:pt>
                <c:pt idx="17705">
                  <c:v>75797.899999999994</c:v>
                </c:pt>
                <c:pt idx="17706">
                  <c:v>75797.8</c:v>
                </c:pt>
                <c:pt idx="17707">
                  <c:v>75797.55</c:v>
                </c:pt>
                <c:pt idx="17708">
                  <c:v>75797.399999999994</c:v>
                </c:pt>
                <c:pt idx="17709">
                  <c:v>75797.08</c:v>
                </c:pt>
                <c:pt idx="17710">
                  <c:v>75796.72</c:v>
                </c:pt>
                <c:pt idx="17711">
                  <c:v>75796.56</c:v>
                </c:pt>
                <c:pt idx="17712">
                  <c:v>75796.09</c:v>
                </c:pt>
                <c:pt idx="17713">
                  <c:v>75795.41</c:v>
                </c:pt>
                <c:pt idx="17714">
                  <c:v>75795.320000000007</c:v>
                </c:pt>
                <c:pt idx="17715">
                  <c:v>75795.25</c:v>
                </c:pt>
                <c:pt idx="17716">
                  <c:v>75794.47</c:v>
                </c:pt>
                <c:pt idx="17717">
                  <c:v>75793.440000000002</c:v>
                </c:pt>
                <c:pt idx="17718">
                  <c:v>75793.42</c:v>
                </c:pt>
                <c:pt idx="17719">
                  <c:v>75793.399999999994</c:v>
                </c:pt>
                <c:pt idx="17720">
                  <c:v>75793.23</c:v>
                </c:pt>
                <c:pt idx="17721">
                  <c:v>75792.92</c:v>
                </c:pt>
                <c:pt idx="17722">
                  <c:v>75792.429999999993</c:v>
                </c:pt>
                <c:pt idx="17723">
                  <c:v>75792.14</c:v>
                </c:pt>
                <c:pt idx="17724">
                  <c:v>75791.95</c:v>
                </c:pt>
                <c:pt idx="17725">
                  <c:v>75791.820000000007</c:v>
                </c:pt>
                <c:pt idx="17726">
                  <c:v>75791.44</c:v>
                </c:pt>
                <c:pt idx="17727">
                  <c:v>75791.16</c:v>
                </c:pt>
                <c:pt idx="17728">
                  <c:v>75791.070000000007</c:v>
                </c:pt>
                <c:pt idx="17729">
                  <c:v>75791.03</c:v>
                </c:pt>
                <c:pt idx="17730">
                  <c:v>75790.61</c:v>
                </c:pt>
                <c:pt idx="17731">
                  <c:v>75790.429999999993</c:v>
                </c:pt>
                <c:pt idx="17732">
                  <c:v>75790.27</c:v>
                </c:pt>
                <c:pt idx="17733">
                  <c:v>75789.75</c:v>
                </c:pt>
                <c:pt idx="17734">
                  <c:v>75789.16</c:v>
                </c:pt>
                <c:pt idx="17735">
                  <c:v>75788.91</c:v>
                </c:pt>
                <c:pt idx="17736">
                  <c:v>75788.77</c:v>
                </c:pt>
                <c:pt idx="17737">
                  <c:v>75788.679999999993</c:v>
                </c:pt>
                <c:pt idx="17738">
                  <c:v>75788.23</c:v>
                </c:pt>
                <c:pt idx="17739">
                  <c:v>75788.210000000006</c:v>
                </c:pt>
                <c:pt idx="17740">
                  <c:v>75787.58</c:v>
                </c:pt>
                <c:pt idx="17741">
                  <c:v>75787.58</c:v>
                </c:pt>
                <c:pt idx="17742">
                  <c:v>75787.34</c:v>
                </c:pt>
                <c:pt idx="17743">
                  <c:v>75787.13</c:v>
                </c:pt>
                <c:pt idx="17744">
                  <c:v>75786.990000000005</c:v>
                </c:pt>
                <c:pt idx="17745">
                  <c:v>75786.38</c:v>
                </c:pt>
                <c:pt idx="17746">
                  <c:v>75785.929999999993</c:v>
                </c:pt>
                <c:pt idx="17747">
                  <c:v>75785.59</c:v>
                </c:pt>
                <c:pt idx="17748">
                  <c:v>75785.5</c:v>
                </c:pt>
                <c:pt idx="17749">
                  <c:v>75785.34</c:v>
                </c:pt>
                <c:pt idx="17750">
                  <c:v>75785.25</c:v>
                </c:pt>
                <c:pt idx="17751">
                  <c:v>75785.210000000006</c:v>
                </c:pt>
                <c:pt idx="17752">
                  <c:v>75785.210000000006</c:v>
                </c:pt>
                <c:pt idx="17753">
                  <c:v>75784.850000000006</c:v>
                </c:pt>
                <c:pt idx="17754">
                  <c:v>75784.429999999993</c:v>
                </c:pt>
                <c:pt idx="17755">
                  <c:v>75784.22</c:v>
                </c:pt>
                <c:pt idx="17756">
                  <c:v>75783.850000000006</c:v>
                </c:pt>
                <c:pt idx="17757">
                  <c:v>75783.600000000006</c:v>
                </c:pt>
                <c:pt idx="17758">
                  <c:v>75783.27</c:v>
                </c:pt>
                <c:pt idx="17759">
                  <c:v>75782.59</c:v>
                </c:pt>
                <c:pt idx="17760">
                  <c:v>75782.399999999994</c:v>
                </c:pt>
                <c:pt idx="17761">
                  <c:v>75782.28</c:v>
                </c:pt>
                <c:pt idx="17762">
                  <c:v>75781.83</c:v>
                </c:pt>
                <c:pt idx="17763">
                  <c:v>75781.399999999994</c:v>
                </c:pt>
                <c:pt idx="17764">
                  <c:v>75781.05</c:v>
                </c:pt>
                <c:pt idx="17765">
                  <c:v>75781.02</c:v>
                </c:pt>
                <c:pt idx="17766">
                  <c:v>75780.929999999993</c:v>
                </c:pt>
                <c:pt idx="17767">
                  <c:v>75780.78</c:v>
                </c:pt>
                <c:pt idx="17768">
                  <c:v>75780.490000000005</c:v>
                </c:pt>
                <c:pt idx="17769">
                  <c:v>75780.45</c:v>
                </c:pt>
                <c:pt idx="17770">
                  <c:v>75779.95</c:v>
                </c:pt>
                <c:pt idx="17771">
                  <c:v>75779.88</c:v>
                </c:pt>
                <c:pt idx="17772">
                  <c:v>75779.56</c:v>
                </c:pt>
                <c:pt idx="17773">
                  <c:v>75779.14</c:v>
                </c:pt>
                <c:pt idx="17774">
                  <c:v>75779.009999999995</c:v>
                </c:pt>
                <c:pt idx="17775">
                  <c:v>75778.98</c:v>
                </c:pt>
                <c:pt idx="17776">
                  <c:v>75778.92</c:v>
                </c:pt>
                <c:pt idx="17777">
                  <c:v>75778.06</c:v>
                </c:pt>
                <c:pt idx="17778">
                  <c:v>75777.759999999995</c:v>
                </c:pt>
                <c:pt idx="17779">
                  <c:v>75777.460000000006</c:v>
                </c:pt>
                <c:pt idx="17780">
                  <c:v>75777.350000000006</c:v>
                </c:pt>
                <c:pt idx="17781">
                  <c:v>75777.259999999995</c:v>
                </c:pt>
                <c:pt idx="17782">
                  <c:v>75777.08</c:v>
                </c:pt>
                <c:pt idx="17783">
                  <c:v>75776.77</c:v>
                </c:pt>
                <c:pt idx="17784">
                  <c:v>75776.759999999995</c:v>
                </c:pt>
                <c:pt idx="17785">
                  <c:v>75776.740000000005</c:v>
                </c:pt>
                <c:pt idx="17786">
                  <c:v>75776.45</c:v>
                </c:pt>
                <c:pt idx="17787">
                  <c:v>75776.3</c:v>
                </c:pt>
                <c:pt idx="17788">
                  <c:v>75776.2</c:v>
                </c:pt>
                <c:pt idx="17789">
                  <c:v>75776.179999999993</c:v>
                </c:pt>
                <c:pt idx="17790">
                  <c:v>75776.100000000006</c:v>
                </c:pt>
                <c:pt idx="17791">
                  <c:v>75775.92</c:v>
                </c:pt>
                <c:pt idx="17792">
                  <c:v>75775.740000000005</c:v>
                </c:pt>
                <c:pt idx="17793">
                  <c:v>75774.960000000006</c:v>
                </c:pt>
                <c:pt idx="17794">
                  <c:v>75774.61</c:v>
                </c:pt>
                <c:pt idx="17795">
                  <c:v>75774.58</c:v>
                </c:pt>
                <c:pt idx="17796">
                  <c:v>75774.22</c:v>
                </c:pt>
                <c:pt idx="17797">
                  <c:v>75773.5</c:v>
                </c:pt>
                <c:pt idx="17798">
                  <c:v>75773.23</c:v>
                </c:pt>
                <c:pt idx="17799">
                  <c:v>75773.039999999994</c:v>
                </c:pt>
                <c:pt idx="17800">
                  <c:v>75772.92</c:v>
                </c:pt>
                <c:pt idx="17801">
                  <c:v>75772.86</c:v>
                </c:pt>
                <c:pt idx="17802">
                  <c:v>75772.78</c:v>
                </c:pt>
                <c:pt idx="17803">
                  <c:v>75772.679999999993</c:v>
                </c:pt>
                <c:pt idx="17804">
                  <c:v>75772.63</c:v>
                </c:pt>
                <c:pt idx="17805">
                  <c:v>75772.59</c:v>
                </c:pt>
                <c:pt idx="17806">
                  <c:v>75772.56</c:v>
                </c:pt>
                <c:pt idx="17807">
                  <c:v>75771.97</c:v>
                </c:pt>
                <c:pt idx="17808">
                  <c:v>75771.86</c:v>
                </c:pt>
                <c:pt idx="17809">
                  <c:v>75771.8</c:v>
                </c:pt>
                <c:pt idx="17810">
                  <c:v>75771.78</c:v>
                </c:pt>
                <c:pt idx="17811">
                  <c:v>75771.64</c:v>
                </c:pt>
                <c:pt idx="17812">
                  <c:v>75771.539999999994</c:v>
                </c:pt>
                <c:pt idx="17813">
                  <c:v>75771.460000000006</c:v>
                </c:pt>
                <c:pt idx="17814">
                  <c:v>75771.399999999994</c:v>
                </c:pt>
                <c:pt idx="17815">
                  <c:v>75771.320000000007</c:v>
                </c:pt>
                <c:pt idx="17816">
                  <c:v>75771.149999999994</c:v>
                </c:pt>
                <c:pt idx="17817">
                  <c:v>75771.039999999994</c:v>
                </c:pt>
                <c:pt idx="17818">
                  <c:v>75770.679999999993</c:v>
                </c:pt>
                <c:pt idx="17819">
                  <c:v>75770.62</c:v>
                </c:pt>
                <c:pt idx="17820">
                  <c:v>75770.490000000005</c:v>
                </c:pt>
                <c:pt idx="17821">
                  <c:v>75770.47</c:v>
                </c:pt>
                <c:pt idx="17822">
                  <c:v>75770.3</c:v>
                </c:pt>
                <c:pt idx="17823">
                  <c:v>75770.210000000006</c:v>
                </c:pt>
                <c:pt idx="17824">
                  <c:v>75769.600000000006</c:v>
                </c:pt>
                <c:pt idx="17825">
                  <c:v>75769.539999999994</c:v>
                </c:pt>
                <c:pt idx="17826">
                  <c:v>75769.440000000002</c:v>
                </c:pt>
                <c:pt idx="17827">
                  <c:v>75769.23</c:v>
                </c:pt>
                <c:pt idx="17828">
                  <c:v>75769.210000000006</c:v>
                </c:pt>
                <c:pt idx="17829">
                  <c:v>75769.02</c:v>
                </c:pt>
                <c:pt idx="17830">
                  <c:v>75768.850000000006</c:v>
                </c:pt>
                <c:pt idx="17831">
                  <c:v>75768.69</c:v>
                </c:pt>
                <c:pt idx="17832">
                  <c:v>75768.53</c:v>
                </c:pt>
                <c:pt idx="17833">
                  <c:v>75768.350000000006</c:v>
                </c:pt>
                <c:pt idx="17834">
                  <c:v>75768.210000000006</c:v>
                </c:pt>
                <c:pt idx="17835">
                  <c:v>75767.95</c:v>
                </c:pt>
                <c:pt idx="17836">
                  <c:v>75767.94</c:v>
                </c:pt>
                <c:pt idx="17837">
                  <c:v>75767.56</c:v>
                </c:pt>
                <c:pt idx="17838">
                  <c:v>75767.48</c:v>
                </c:pt>
                <c:pt idx="17839">
                  <c:v>75767.09</c:v>
                </c:pt>
                <c:pt idx="17840">
                  <c:v>75766.95</c:v>
                </c:pt>
                <c:pt idx="17841">
                  <c:v>75766.95</c:v>
                </c:pt>
                <c:pt idx="17842">
                  <c:v>75766.86</c:v>
                </c:pt>
                <c:pt idx="17843">
                  <c:v>75766.75</c:v>
                </c:pt>
                <c:pt idx="17844">
                  <c:v>75766.75</c:v>
                </c:pt>
                <c:pt idx="17845">
                  <c:v>75766.67</c:v>
                </c:pt>
                <c:pt idx="17846">
                  <c:v>75766.600000000006</c:v>
                </c:pt>
                <c:pt idx="17847">
                  <c:v>75766.39</c:v>
                </c:pt>
                <c:pt idx="17848">
                  <c:v>75766.2</c:v>
                </c:pt>
                <c:pt idx="17849">
                  <c:v>75766.17</c:v>
                </c:pt>
                <c:pt idx="17850">
                  <c:v>75765.960000000006</c:v>
                </c:pt>
                <c:pt idx="17851">
                  <c:v>75765.899999999994</c:v>
                </c:pt>
                <c:pt idx="17852">
                  <c:v>75765.47</c:v>
                </c:pt>
                <c:pt idx="17853">
                  <c:v>75765.2</c:v>
                </c:pt>
                <c:pt idx="17854">
                  <c:v>75764.84</c:v>
                </c:pt>
                <c:pt idx="17855">
                  <c:v>75764.75</c:v>
                </c:pt>
                <c:pt idx="17856">
                  <c:v>75764.69</c:v>
                </c:pt>
                <c:pt idx="17857">
                  <c:v>75764.38</c:v>
                </c:pt>
                <c:pt idx="17858">
                  <c:v>75764.28</c:v>
                </c:pt>
                <c:pt idx="17859">
                  <c:v>75764.11</c:v>
                </c:pt>
                <c:pt idx="17860">
                  <c:v>75764.08</c:v>
                </c:pt>
                <c:pt idx="17861">
                  <c:v>75763.94</c:v>
                </c:pt>
                <c:pt idx="17862">
                  <c:v>75763.78</c:v>
                </c:pt>
                <c:pt idx="17863">
                  <c:v>75763.77</c:v>
                </c:pt>
                <c:pt idx="17864">
                  <c:v>75763.39</c:v>
                </c:pt>
                <c:pt idx="17865">
                  <c:v>75763.350000000006</c:v>
                </c:pt>
                <c:pt idx="17866">
                  <c:v>75762.94</c:v>
                </c:pt>
                <c:pt idx="17867">
                  <c:v>75762.600000000006</c:v>
                </c:pt>
                <c:pt idx="17868">
                  <c:v>75762.42</c:v>
                </c:pt>
                <c:pt idx="17869">
                  <c:v>75762.33</c:v>
                </c:pt>
                <c:pt idx="17870">
                  <c:v>75761.58</c:v>
                </c:pt>
                <c:pt idx="17871">
                  <c:v>75761.56</c:v>
                </c:pt>
                <c:pt idx="17872">
                  <c:v>75761.39</c:v>
                </c:pt>
                <c:pt idx="17873">
                  <c:v>75760.929999999993</c:v>
                </c:pt>
                <c:pt idx="17874">
                  <c:v>75760.429999999993</c:v>
                </c:pt>
                <c:pt idx="17875">
                  <c:v>75760.34</c:v>
                </c:pt>
                <c:pt idx="17876">
                  <c:v>75760.34</c:v>
                </c:pt>
                <c:pt idx="17877">
                  <c:v>75760.13</c:v>
                </c:pt>
                <c:pt idx="17878">
                  <c:v>75760.070000000007</c:v>
                </c:pt>
                <c:pt idx="17879">
                  <c:v>75759.97</c:v>
                </c:pt>
                <c:pt idx="17880">
                  <c:v>75759.89</c:v>
                </c:pt>
                <c:pt idx="17881">
                  <c:v>75759.87</c:v>
                </c:pt>
                <c:pt idx="17882">
                  <c:v>75759.759999999995</c:v>
                </c:pt>
                <c:pt idx="17883">
                  <c:v>75759.66</c:v>
                </c:pt>
                <c:pt idx="17884">
                  <c:v>75759.649999999994</c:v>
                </c:pt>
                <c:pt idx="17885">
                  <c:v>75759.44</c:v>
                </c:pt>
                <c:pt idx="17886">
                  <c:v>75759.429999999993</c:v>
                </c:pt>
                <c:pt idx="17887">
                  <c:v>75759.41</c:v>
                </c:pt>
                <c:pt idx="17888">
                  <c:v>75759.009999999995</c:v>
                </c:pt>
                <c:pt idx="17889">
                  <c:v>75758.960000000006</c:v>
                </c:pt>
                <c:pt idx="17890">
                  <c:v>75758.94</c:v>
                </c:pt>
                <c:pt idx="17891">
                  <c:v>75758.91</c:v>
                </c:pt>
                <c:pt idx="17892">
                  <c:v>75758.880000000005</c:v>
                </c:pt>
                <c:pt idx="17893">
                  <c:v>75758.83</c:v>
                </c:pt>
                <c:pt idx="17894">
                  <c:v>75758.69</c:v>
                </c:pt>
                <c:pt idx="17895">
                  <c:v>75758.62</c:v>
                </c:pt>
                <c:pt idx="17896">
                  <c:v>75758.41</c:v>
                </c:pt>
                <c:pt idx="17897">
                  <c:v>75758.3</c:v>
                </c:pt>
                <c:pt idx="17898">
                  <c:v>75757.759999999995</c:v>
                </c:pt>
                <c:pt idx="17899">
                  <c:v>75757.62</c:v>
                </c:pt>
                <c:pt idx="17900">
                  <c:v>75757.56</c:v>
                </c:pt>
                <c:pt idx="17901">
                  <c:v>75757.31</c:v>
                </c:pt>
                <c:pt idx="17902">
                  <c:v>75756.899999999994</c:v>
                </c:pt>
                <c:pt idx="17903">
                  <c:v>75756.850000000006</c:v>
                </c:pt>
                <c:pt idx="17904">
                  <c:v>75756.789999999994</c:v>
                </c:pt>
                <c:pt idx="17905">
                  <c:v>75756.78</c:v>
                </c:pt>
                <c:pt idx="17906">
                  <c:v>75756.5</c:v>
                </c:pt>
                <c:pt idx="17907">
                  <c:v>75756.27</c:v>
                </c:pt>
                <c:pt idx="17908">
                  <c:v>75756.19</c:v>
                </c:pt>
                <c:pt idx="17909">
                  <c:v>75756.070000000007</c:v>
                </c:pt>
                <c:pt idx="17910">
                  <c:v>75755.83</c:v>
                </c:pt>
                <c:pt idx="17911">
                  <c:v>75755.56</c:v>
                </c:pt>
                <c:pt idx="17912">
                  <c:v>75755.47</c:v>
                </c:pt>
                <c:pt idx="17913">
                  <c:v>75755.42</c:v>
                </c:pt>
                <c:pt idx="17914">
                  <c:v>75755.06</c:v>
                </c:pt>
                <c:pt idx="17915">
                  <c:v>75755.03</c:v>
                </c:pt>
                <c:pt idx="17916">
                  <c:v>75754.880000000005</c:v>
                </c:pt>
                <c:pt idx="17917">
                  <c:v>75754.45</c:v>
                </c:pt>
                <c:pt idx="17918">
                  <c:v>75754.05</c:v>
                </c:pt>
                <c:pt idx="17919">
                  <c:v>75753.89</c:v>
                </c:pt>
                <c:pt idx="17920">
                  <c:v>75753</c:v>
                </c:pt>
                <c:pt idx="17921">
                  <c:v>75752.899999999994</c:v>
                </c:pt>
                <c:pt idx="17922">
                  <c:v>75752.539999999994</c:v>
                </c:pt>
                <c:pt idx="17923">
                  <c:v>75752.36</c:v>
                </c:pt>
                <c:pt idx="17924">
                  <c:v>75751.899999999994</c:v>
                </c:pt>
                <c:pt idx="17925">
                  <c:v>75751.820000000007</c:v>
                </c:pt>
                <c:pt idx="17926">
                  <c:v>75751.649999999994</c:v>
                </c:pt>
                <c:pt idx="17927">
                  <c:v>75751.59</c:v>
                </c:pt>
                <c:pt idx="17928">
                  <c:v>75750.34</c:v>
                </c:pt>
                <c:pt idx="17929">
                  <c:v>75750.25</c:v>
                </c:pt>
                <c:pt idx="17930">
                  <c:v>75750.23</c:v>
                </c:pt>
                <c:pt idx="17931">
                  <c:v>75749.59</c:v>
                </c:pt>
                <c:pt idx="17932">
                  <c:v>75749.5</c:v>
                </c:pt>
                <c:pt idx="17933">
                  <c:v>75749.42</c:v>
                </c:pt>
                <c:pt idx="17934">
                  <c:v>75749.33</c:v>
                </c:pt>
                <c:pt idx="17935">
                  <c:v>75749.11</c:v>
                </c:pt>
                <c:pt idx="17936">
                  <c:v>75749.05</c:v>
                </c:pt>
                <c:pt idx="17937">
                  <c:v>75748.759999999995</c:v>
                </c:pt>
                <c:pt idx="17938">
                  <c:v>75748.75</c:v>
                </c:pt>
                <c:pt idx="17939">
                  <c:v>75748.44</c:v>
                </c:pt>
                <c:pt idx="17940">
                  <c:v>75748.41</c:v>
                </c:pt>
                <c:pt idx="17941">
                  <c:v>75748.37</c:v>
                </c:pt>
                <c:pt idx="17942">
                  <c:v>75748.259999999995</c:v>
                </c:pt>
                <c:pt idx="17943">
                  <c:v>75747.929999999993</c:v>
                </c:pt>
                <c:pt idx="17944">
                  <c:v>75747.789999999994</c:v>
                </c:pt>
                <c:pt idx="17945">
                  <c:v>75747.78</c:v>
                </c:pt>
                <c:pt idx="17946">
                  <c:v>75747.56</c:v>
                </c:pt>
                <c:pt idx="17947">
                  <c:v>75747.44</c:v>
                </c:pt>
                <c:pt idx="17948">
                  <c:v>75747.08</c:v>
                </c:pt>
                <c:pt idx="17949">
                  <c:v>75746.929999999993</c:v>
                </c:pt>
                <c:pt idx="17950">
                  <c:v>75746.78</c:v>
                </c:pt>
                <c:pt idx="17951">
                  <c:v>75746.740000000005</c:v>
                </c:pt>
                <c:pt idx="17952">
                  <c:v>75746.59</c:v>
                </c:pt>
                <c:pt idx="17953">
                  <c:v>75746.33</c:v>
                </c:pt>
                <c:pt idx="17954">
                  <c:v>75746.31</c:v>
                </c:pt>
                <c:pt idx="17955">
                  <c:v>75745.94</c:v>
                </c:pt>
                <c:pt idx="17956">
                  <c:v>75745.47</c:v>
                </c:pt>
                <c:pt idx="17957">
                  <c:v>75745.279999999999</c:v>
                </c:pt>
                <c:pt idx="17958">
                  <c:v>75745.070000000007</c:v>
                </c:pt>
                <c:pt idx="17959">
                  <c:v>75745.070000000007</c:v>
                </c:pt>
                <c:pt idx="17960">
                  <c:v>75744.429999999993</c:v>
                </c:pt>
                <c:pt idx="17961">
                  <c:v>75744.34</c:v>
                </c:pt>
                <c:pt idx="17962">
                  <c:v>75744.2</c:v>
                </c:pt>
                <c:pt idx="17963">
                  <c:v>75744.14</c:v>
                </c:pt>
                <c:pt idx="17964">
                  <c:v>75743.740000000005</c:v>
                </c:pt>
                <c:pt idx="17965">
                  <c:v>75743.59</c:v>
                </c:pt>
                <c:pt idx="17966">
                  <c:v>75743.520000000004</c:v>
                </c:pt>
                <c:pt idx="17967">
                  <c:v>75743.33</c:v>
                </c:pt>
                <c:pt idx="17968">
                  <c:v>75743.05</c:v>
                </c:pt>
                <c:pt idx="17969">
                  <c:v>75742.52</c:v>
                </c:pt>
                <c:pt idx="17970">
                  <c:v>75742.37</c:v>
                </c:pt>
                <c:pt idx="17971">
                  <c:v>75742.11</c:v>
                </c:pt>
                <c:pt idx="17972">
                  <c:v>75741.77</c:v>
                </c:pt>
                <c:pt idx="17973">
                  <c:v>75741.72</c:v>
                </c:pt>
                <c:pt idx="17974">
                  <c:v>75741.67</c:v>
                </c:pt>
                <c:pt idx="17975">
                  <c:v>75741.62</c:v>
                </c:pt>
                <c:pt idx="17976">
                  <c:v>75741.509999999995</c:v>
                </c:pt>
                <c:pt idx="17977">
                  <c:v>75740.84</c:v>
                </c:pt>
                <c:pt idx="17978">
                  <c:v>75740.800000000003</c:v>
                </c:pt>
                <c:pt idx="17979">
                  <c:v>75740.679999999993</c:v>
                </c:pt>
                <c:pt idx="17980">
                  <c:v>75740.44</c:v>
                </c:pt>
                <c:pt idx="17981">
                  <c:v>75740.240000000005</c:v>
                </c:pt>
                <c:pt idx="17982">
                  <c:v>75739.990000000005</c:v>
                </c:pt>
                <c:pt idx="17983">
                  <c:v>75739.929999999993</c:v>
                </c:pt>
                <c:pt idx="17984">
                  <c:v>75739.929999999993</c:v>
                </c:pt>
                <c:pt idx="17985">
                  <c:v>75739.460000000006</c:v>
                </c:pt>
                <c:pt idx="17986">
                  <c:v>75738.92</c:v>
                </c:pt>
                <c:pt idx="17987">
                  <c:v>75738.87</c:v>
                </c:pt>
                <c:pt idx="17988">
                  <c:v>75738.429999999993</c:v>
                </c:pt>
                <c:pt idx="17989">
                  <c:v>75738.11</c:v>
                </c:pt>
                <c:pt idx="17990">
                  <c:v>75737.81</c:v>
                </c:pt>
                <c:pt idx="17991">
                  <c:v>75737.5</c:v>
                </c:pt>
                <c:pt idx="17992">
                  <c:v>75737.399999999994</c:v>
                </c:pt>
                <c:pt idx="17993">
                  <c:v>75737.320000000007</c:v>
                </c:pt>
                <c:pt idx="17994">
                  <c:v>75737.149999999994</c:v>
                </c:pt>
                <c:pt idx="17995">
                  <c:v>75736.38</c:v>
                </c:pt>
                <c:pt idx="17996">
                  <c:v>75735.789999999994</c:v>
                </c:pt>
                <c:pt idx="17997">
                  <c:v>75735.759999999995</c:v>
                </c:pt>
                <c:pt idx="17998">
                  <c:v>75735.7</c:v>
                </c:pt>
                <c:pt idx="17999">
                  <c:v>75735.44</c:v>
                </c:pt>
                <c:pt idx="18000">
                  <c:v>75735.070000000007</c:v>
                </c:pt>
                <c:pt idx="18001">
                  <c:v>75735.06</c:v>
                </c:pt>
                <c:pt idx="18002">
                  <c:v>75734.710000000006</c:v>
                </c:pt>
                <c:pt idx="18003">
                  <c:v>75734.63</c:v>
                </c:pt>
                <c:pt idx="18004">
                  <c:v>75733.97</c:v>
                </c:pt>
                <c:pt idx="18005">
                  <c:v>75733.64</c:v>
                </c:pt>
                <c:pt idx="18006">
                  <c:v>75733.63</c:v>
                </c:pt>
                <c:pt idx="18007">
                  <c:v>75733.570000000007</c:v>
                </c:pt>
                <c:pt idx="18008">
                  <c:v>75733.55</c:v>
                </c:pt>
                <c:pt idx="18009">
                  <c:v>75733.350000000006</c:v>
                </c:pt>
                <c:pt idx="18010">
                  <c:v>75733.25</c:v>
                </c:pt>
                <c:pt idx="18011">
                  <c:v>75733.149999999994</c:v>
                </c:pt>
                <c:pt idx="18012">
                  <c:v>75733.119999999995</c:v>
                </c:pt>
                <c:pt idx="18013">
                  <c:v>75733.06</c:v>
                </c:pt>
                <c:pt idx="18014">
                  <c:v>75732.990000000005</c:v>
                </c:pt>
                <c:pt idx="18015">
                  <c:v>75732.509999999995</c:v>
                </c:pt>
                <c:pt idx="18016">
                  <c:v>75732.47</c:v>
                </c:pt>
                <c:pt idx="18017">
                  <c:v>75731.33</c:v>
                </c:pt>
                <c:pt idx="18018">
                  <c:v>75731.19</c:v>
                </c:pt>
                <c:pt idx="18019">
                  <c:v>75731.02</c:v>
                </c:pt>
                <c:pt idx="18020">
                  <c:v>75730.81</c:v>
                </c:pt>
                <c:pt idx="18021">
                  <c:v>75730.570000000007</c:v>
                </c:pt>
                <c:pt idx="18022">
                  <c:v>75730.34</c:v>
                </c:pt>
                <c:pt idx="18023">
                  <c:v>75730.09</c:v>
                </c:pt>
                <c:pt idx="18024">
                  <c:v>75730.05</c:v>
                </c:pt>
                <c:pt idx="18025">
                  <c:v>75729.820000000007</c:v>
                </c:pt>
                <c:pt idx="18026">
                  <c:v>75729.78</c:v>
                </c:pt>
                <c:pt idx="18027">
                  <c:v>75729.259999999995</c:v>
                </c:pt>
                <c:pt idx="18028">
                  <c:v>75729.179999999993</c:v>
                </c:pt>
                <c:pt idx="18029">
                  <c:v>75728.800000000003</c:v>
                </c:pt>
                <c:pt idx="18030">
                  <c:v>75728.58</c:v>
                </c:pt>
                <c:pt idx="18031">
                  <c:v>75728.52</c:v>
                </c:pt>
                <c:pt idx="18032">
                  <c:v>75728.2</c:v>
                </c:pt>
                <c:pt idx="18033">
                  <c:v>75727.78</c:v>
                </c:pt>
                <c:pt idx="18034">
                  <c:v>75727.41</c:v>
                </c:pt>
                <c:pt idx="18035">
                  <c:v>75727.259999999995</c:v>
                </c:pt>
                <c:pt idx="18036">
                  <c:v>75727.210000000006</c:v>
                </c:pt>
                <c:pt idx="18037">
                  <c:v>75726.679999999993</c:v>
                </c:pt>
                <c:pt idx="18038">
                  <c:v>75726.42</c:v>
                </c:pt>
                <c:pt idx="18039">
                  <c:v>75726.289999999994</c:v>
                </c:pt>
                <c:pt idx="18040">
                  <c:v>75726.27</c:v>
                </c:pt>
                <c:pt idx="18041">
                  <c:v>75726.11</c:v>
                </c:pt>
                <c:pt idx="18042">
                  <c:v>75726</c:v>
                </c:pt>
                <c:pt idx="18043">
                  <c:v>75725.75</c:v>
                </c:pt>
                <c:pt idx="18044">
                  <c:v>75724.94</c:v>
                </c:pt>
                <c:pt idx="18045">
                  <c:v>75724.78</c:v>
                </c:pt>
                <c:pt idx="18046">
                  <c:v>75724.679999999993</c:v>
                </c:pt>
                <c:pt idx="18047">
                  <c:v>75724.36</c:v>
                </c:pt>
                <c:pt idx="18048">
                  <c:v>75723.820000000007</c:v>
                </c:pt>
                <c:pt idx="18049">
                  <c:v>75723.649999999994</c:v>
                </c:pt>
                <c:pt idx="18050">
                  <c:v>75723.38</c:v>
                </c:pt>
                <c:pt idx="18051">
                  <c:v>75723.03</c:v>
                </c:pt>
                <c:pt idx="18052">
                  <c:v>75722.179999999993</c:v>
                </c:pt>
                <c:pt idx="18053">
                  <c:v>75722.03</c:v>
                </c:pt>
                <c:pt idx="18054">
                  <c:v>75721.95</c:v>
                </c:pt>
                <c:pt idx="18055">
                  <c:v>75721.759999999995</c:v>
                </c:pt>
                <c:pt idx="18056">
                  <c:v>75721.740000000005</c:v>
                </c:pt>
                <c:pt idx="18057">
                  <c:v>75721.73</c:v>
                </c:pt>
                <c:pt idx="18058">
                  <c:v>75721.710000000006</c:v>
                </c:pt>
                <c:pt idx="18059">
                  <c:v>75721.45</c:v>
                </c:pt>
                <c:pt idx="18060">
                  <c:v>75721.38</c:v>
                </c:pt>
                <c:pt idx="18061">
                  <c:v>75721.36</c:v>
                </c:pt>
                <c:pt idx="18062">
                  <c:v>75721.179999999993</c:v>
                </c:pt>
                <c:pt idx="18063">
                  <c:v>75721</c:v>
                </c:pt>
                <c:pt idx="18064">
                  <c:v>75720.77</c:v>
                </c:pt>
                <c:pt idx="18065">
                  <c:v>75720.570000000007</c:v>
                </c:pt>
                <c:pt idx="18066">
                  <c:v>75720.570000000007</c:v>
                </c:pt>
                <c:pt idx="18067">
                  <c:v>75720.429999999993</c:v>
                </c:pt>
                <c:pt idx="18068">
                  <c:v>75720.28</c:v>
                </c:pt>
                <c:pt idx="18069">
                  <c:v>75720.2</c:v>
                </c:pt>
                <c:pt idx="18070">
                  <c:v>75719.94</c:v>
                </c:pt>
                <c:pt idx="18071">
                  <c:v>75719.87</c:v>
                </c:pt>
                <c:pt idx="18072">
                  <c:v>75719.75</c:v>
                </c:pt>
                <c:pt idx="18073">
                  <c:v>75719.56</c:v>
                </c:pt>
                <c:pt idx="18074">
                  <c:v>75719.360000000001</c:v>
                </c:pt>
                <c:pt idx="18075">
                  <c:v>75719.289999999994</c:v>
                </c:pt>
                <c:pt idx="18076">
                  <c:v>75719.149999999994</c:v>
                </c:pt>
                <c:pt idx="18077">
                  <c:v>75718.48</c:v>
                </c:pt>
                <c:pt idx="18078">
                  <c:v>75718.23</c:v>
                </c:pt>
                <c:pt idx="18079">
                  <c:v>75717.919999999998</c:v>
                </c:pt>
                <c:pt idx="18080">
                  <c:v>75717.87</c:v>
                </c:pt>
                <c:pt idx="18081">
                  <c:v>75717.759999999995</c:v>
                </c:pt>
                <c:pt idx="18082">
                  <c:v>75717.64</c:v>
                </c:pt>
                <c:pt idx="18083">
                  <c:v>75717.59</c:v>
                </c:pt>
                <c:pt idx="18084">
                  <c:v>75717.240000000005</c:v>
                </c:pt>
                <c:pt idx="18085">
                  <c:v>75717.02</c:v>
                </c:pt>
                <c:pt idx="18086">
                  <c:v>75717.009999999995</c:v>
                </c:pt>
                <c:pt idx="18087">
                  <c:v>75716.73</c:v>
                </c:pt>
                <c:pt idx="18088">
                  <c:v>75716.66</c:v>
                </c:pt>
                <c:pt idx="18089">
                  <c:v>75716.56</c:v>
                </c:pt>
                <c:pt idx="18090">
                  <c:v>75716.23</c:v>
                </c:pt>
                <c:pt idx="18091">
                  <c:v>75716.210000000006</c:v>
                </c:pt>
                <c:pt idx="18092">
                  <c:v>75715.72</c:v>
                </c:pt>
                <c:pt idx="18093">
                  <c:v>75715.7</c:v>
                </c:pt>
                <c:pt idx="18094">
                  <c:v>75715.45</c:v>
                </c:pt>
                <c:pt idx="18095">
                  <c:v>75715.08</c:v>
                </c:pt>
                <c:pt idx="18096">
                  <c:v>75714.86</c:v>
                </c:pt>
                <c:pt idx="18097">
                  <c:v>75714.7</c:v>
                </c:pt>
                <c:pt idx="18098">
                  <c:v>75714.67</c:v>
                </c:pt>
                <c:pt idx="18099">
                  <c:v>75714.61</c:v>
                </c:pt>
                <c:pt idx="18100">
                  <c:v>75714.600000000006</c:v>
                </c:pt>
                <c:pt idx="18101">
                  <c:v>75714.55</c:v>
                </c:pt>
                <c:pt idx="18102">
                  <c:v>75714.539999999994</c:v>
                </c:pt>
                <c:pt idx="18103">
                  <c:v>75714.48</c:v>
                </c:pt>
                <c:pt idx="18104">
                  <c:v>75714.429999999993</c:v>
                </c:pt>
                <c:pt idx="18105">
                  <c:v>75714.36</c:v>
                </c:pt>
                <c:pt idx="18106">
                  <c:v>75714.31</c:v>
                </c:pt>
                <c:pt idx="18107">
                  <c:v>75713.91</c:v>
                </c:pt>
                <c:pt idx="18108">
                  <c:v>75713.33</c:v>
                </c:pt>
                <c:pt idx="18109">
                  <c:v>75713.210000000006</c:v>
                </c:pt>
                <c:pt idx="18110">
                  <c:v>75712.94</c:v>
                </c:pt>
                <c:pt idx="18111">
                  <c:v>75712.929999999993</c:v>
                </c:pt>
                <c:pt idx="18112">
                  <c:v>75712.37</c:v>
                </c:pt>
                <c:pt idx="18113">
                  <c:v>75712.37</c:v>
                </c:pt>
                <c:pt idx="18114">
                  <c:v>75712.25</c:v>
                </c:pt>
                <c:pt idx="18115">
                  <c:v>75712.25</c:v>
                </c:pt>
                <c:pt idx="18116">
                  <c:v>75711.95</c:v>
                </c:pt>
                <c:pt idx="18117">
                  <c:v>75711.61</c:v>
                </c:pt>
                <c:pt idx="18118">
                  <c:v>75711.600000000006</c:v>
                </c:pt>
                <c:pt idx="18119">
                  <c:v>75711.56</c:v>
                </c:pt>
                <c:pt idx="18120">
                  <c:v>75711.34</c:v>
                </c:pt>
                <c:pt idx="18121">
                  <c:v>75711.3</c:v>
                </c:pt>
                <c:pt idx="18122">
                  <c:v>75711.16</c:v>
                </c:pt>
                <c:pt idx="18123">
                  <c:v>75710.820000000007</c:v>
                </c:pt>
                <c:pt idx="18124">
                  <c:v>75710.42</c:v>
                </c:pt>
                <c:pt idx="18125">
                  <c:v>75709.84</c:v>
                </c:pt>
                <c:pt idx="18126">
                  <c:v>75709.820000000007</c:v>
                </c:pt>
                <c:pt idx="18127">
                  <c:v>75709.820000000007</c:v>
                </c:pt>
                <c:pt idx="18128">
                  <c:v>75709.75</c:v>
                </c:pt>
                <c:pt idx="18129">
                  <c:v>75709.649999999994</c:v>
                </c:pt>
                <c:pt idx="18130">
                  <c:v>75709.25</c:v>
                </c:pt>
                <c:pt idx="18131">
                  <c:v>75708.56</c:v>
                </c:pt>
                <c:pt idx="18132">
                  <c:v>75708.47</c:v>
                </c:pt>
                <c:pt idx="18133">
                  <c:v>75708.47</c:v>
                </c:pt>
                <c:pt idx="18134">
                  <c:v>75708.44</c:v>
                </c:pt>
                <c:pt idx="18135">
                  <c:v>75708.429999999993</c:v>
                </c:pt>
                <c:pt idx="18136">
                  <c:v>75708.25</c:v>
                </c:pt>
                <c:pt idx="18137">
                  <c:v>75707.960000000006</c:v>
                </c:pt>
                <c:pt idx="18138">
                  <c:v>75707.87</c:v>
                </c:pt>
                <c:pt idx="18139">
                  <c:v>75707.67</c:v>
                </c:pt>
                <c:pt idx="18140">
                  <c:v>75707.56</c:v>
                </c:pt>
                <c:pt idx="18141">
                  <c:v>75707.42</c:v>
                </c:pt>
                <c:pt idx="18142">
                  <c:v>75707.31</c:v>
                </c:pt>
                <c:pt idx="18143">
                  <c:v>75707.05</c:v>
                </c:pt>
                <c:pt idx="18144">
                  <c:v>75706.820000000007</c:v>
                </c:pt>
                <c:pt idx="18145">
                  <c:v>75706.58</c:v>
                </c:pt>
                <c:pt idx="18146">
                  <c:v>75706.41</c:v>
                </c:pt>
                <c:pt idx="18147">
                  <c:v>75706.37</c:v>
                </c:pt>
                <c:pt idx="18148">
                  <c:v>75706.19</c:v>
                </c:pt>
                <c:pt idx="18149">
                  <c:v>75706.11</c:v>
                </c:pt>
                <c:pt idx="18150">
                  <c:v>75705.84</c:v>
                </c:pt>
                <c:pt idx="18151">
                  <c:v>75705.8</c:v>
                </c:pt>
                <c:pt idx="18152">
                  <c:v>75705.78</c:v>
                </c:pt>
                <c:pt idx="18153">
                  <c:v>75705.5</c:v>
                </c:pt>
                <c:pt idx="18154">
                  <c:v>75705.36</c:v>
                </c:pt>
                <c:pt idx="18155">
                  <c:v>75705.05</c:v>
                </c:pt>
                <c:pt idx="18156">
                  <c:v>75704.800000000003</c:v>
                </c:pt>
                <c:pt idx="18157">
                  <c:v>75704.17</c:v>
                </c:pt>
                <c:pt idx="18158">
                  <c:v>75704.08</c:v>
                </c:pt>
                <c:pt idx="18159">
                  <c:v>75703.990000000005</c:v>
                </c:pt>
                <c:pt idx="18160">
                  <c:v>75703.850000000006</c:v>
                </c:pt>
                <c:pt idx="18161">
                  <c:v>75703.740000000005</c:v>
                </c:pt>
                <c:pt idx="18162">
                  <c:v>75703.73</c:v>
                </c:pt>
                <c:pt idx="18163">
                  <c:v>75703.45</c:v>
                </c:pt>
                <c:pt idx="18164">
                  <c:v>75703.37</c:v>
                </c:pt>
                <c:pt idx="18165">
                  <c:v>75703.34</c:v>
                </c:pt>
                <c:pt idx="18166">
                  <c:v>75703.19</c:v>
                </c:pt>
                <c:pt idx="18167">
                  <c:v>75702.87</c:v>
                </c:pt>
                <c:pt idx="18168">
                  <c:v>75702.399999999994</c:v>
                </c:pt>
                <c:pt idx="18169">
                  <c:v>75702.39</c:v>
                </c:pt>
                <c:pt idx="18170">
                  <c:v>75702.39</c:v>
                </c:pt>
                <c:pt idx="18171">
                  <c:v>75702.28</c:v>
                </c:pt>
                <c:pt idx="18172">
                  <c:v>75702.100000000006</c:v>
                </c:pt>
                <c:pt idx="18173">
                  <c:v>75702.080000000002</c:v>
                </c:pt>
                <c:pt idx="18174">
                  <c:v>75701.899999999994</c:v>
                </c:pt>
                <c:pt idx="18175">
                  <c:v>75701.86</c:v>
                </c:pt>
                <c:pt idx="18176">
                  <c:v>75701.8</c:v>
                </c:pt>
                <c:pt idx="18177">
                  <c:v>75701.34</c:v>
                </c:pt>
                <c:pt idx="18178">
                  <c:v>75701.070000000007</c:v>
                </c:pt>
                <c:pt idx="18179">
                  <c:v>75700.7</c:v>
                </c:pt>
                <c:pt idx="18180">
                  <c:v>75700.5</c:v>
                </c:pt>
                <c:pt idx="18181">
                  <c:v>75700.28</c:v>
                </c:pt>
                <c:pt idx="18182">
                  <c:v>75700.179999999993</c:v>
                </c:pt>
                <c:pt idx="18183">
                  <c:v>75700.08</c:v>
                </c:pt>
                <c:pt idx="18184">
                  <c:v>75700.039999999994</c:v>
                </c:pt>
                <c:pt idx="18185">
                  <c:v>75699.78</c:v>
                </c:pt>
                <c:pt idx="18186">
                  <c:v>75699.69</c:v>
                </c:pt>
                <c:pt idx="18187">
                  <c:v>75699.53</c:v>
                </c:pt>
                <c:pt idx="18188">
                  <c:v>75699.02</c:v>
                </c:pt>
                <c:pt idx="18189">
                  <c:v>75699.009999999995</c:v>
                </c:pt>
                <c:pt idx="18190">
                  <c:v>75698.77</c:v>
                </c:pt>
                <c:pt idx="18191">
                  <c:v>75698.509999999995</c:v>
                </c:pt>
                <c:pt idx="18192">
                  <c:v>75698.22</c:v>
                </c:pt>
                <c:pt idx="18193">
                  <c:v>75698.080000000002</c:v>
                </c:pt>
                <c:pt idx="18194">
                  <c:v>75697.77</c:v>
                </c:pt>
                <c:pt idx="18195">
                  <c:v>75697.3</c:v>
                </c:pt>
                <c:pt idx="18196">
                  <c:v>75697.23</c:v>
                </c:pt>
                <c:pt idx="18197">
                  <c:v>75697.23</c:v>
                </c:pt>
                <c:pt idx="18198">
                  <c:v>75697.03</c:v>
                </c:pt>
                <c:pt idx="18199">
                  <c:v>75697.02</c:v>
                </c:pt>
                <c:pt idx="18200">
                  <c:v>75696.850000000006</c:v>
                </c:pt>
                <c:pt idx="18201">
                  <c:v>75696.77</c:v>
                </c:pt>
                <c:pt idx="18202">
                  <c:v>75696.75</c:v>
                </c:pt>
                <c:pt idx="18203">
                  <c:v>75696.490000000005</c:v>
                </c:pt>
                <c:pt idx="18204">
                  <c:v>75696.41</c:v>
                </c:pt>
                <c:pt idx="18205">
                  <c:v>75696.27</c:v>
                </c:pt>
                <c:pt idx="18206">
                  <c:v>75696.27</c:v>
                </c:pt>
                <c:pt idx="18207">
                  <c:v>75696.25</c:v>
                </c:pt>
                <c:pt idx="18208">
                  <c:v>75695.62</c:v>
                </c:pt>
                <c:pt idx="18209">
                  <c:v>75695.47</c:v>
                </c:pt>
                <c:pt idx="18210">
                  <c:v>75695.42</c:v>
                </c:pt>
                <c:pt idx="18211">
                  <c:v>75695.05</c:v>
                </c:pt>
                <c:pt idx="18212">
                  <c:v>75694.789999999994</c:v>
                </c:pt>
                <c:pt idx="18213">
                  <c:v>75694.649999999994</c:v>
                </c:pt>
                <c:pt idx="18214">
                  <c:v>75694.55</c:v>
                </c:pt>
                <c:pt idx="18215">
                  <c:v>75694.44</c:v>
                </c:pt>
                <c:pt idx="18216">
                  <c:v>75693.77</c:v>
                </c:pt>
                <c:pt idx="18217">
                  <c:v>75693.77</c:v>
                </c:pt>
                <c:pt idx="18218">
                  <c:v>75693.3</c:v>
                </c:pt>
                <c:pt idx="18219">
                  <c:v>75693.11</c:v>
                </c:pt>
                <c:pt idx="18220">
                  <c:v>75692.81</c:v>
                </c:pt>
                <c:pt idx="18221">
                  <c:v>75692.59</c:v>
                </c:pt>
                <c:pt idx="18222">
                  <c:v>75692.240000000005</c:v>
                </c:pt>
                <c:pt idx="18223">
                  <c:v>75692.03</c:v>
                </c:pt>
                <c:pt idx="18224">
                  <c:v>75691.97</c:v>
                </c:pt>
                <c:pt idx="18225">
                  <c:v>75691.19</c:v>
                </c:pt>
                <c:pt idx="18226">
                  <c:v>75691.19</c:v>
                </c:pt>
                <c:pt idx="18227">
                  <c:v>75691.14</c:v>
                </c:pt>
                <c:pt idx="18228">
                  <c:v>75690.98</c:v>
                </c:pt>
                <c:pt idx="18229">
                  <c:v>75690.92</c:v>
                </c:pt>
                <c:pt idx="18230">
                  <c:v>75690.61</c:v>
                </c:pt>
                <c:pt idx="18231">
                  <c:v>75690.399999999994</c:v>
                </c:pt>
                <c:pt idx="18232">
                  <c:v>75689.89</c:v>
                </c:pt>
                <c:pt idx="18233">
                  <c:v>75689.83</c:v>
                </c:pt>
                <c:pt idx="18234">
                  <c:v>75689.69</c:v>
                </c:pt>
                <c:pt idx="18235">
                  <c:v>75689.679999999993</c:v>
                </c:pt>
                <c:pt idx="18236">
                  <c:v>75689.600000000006</c:v>
                </c:pt>
                <c:pt idx="18237">
                  <c:v>75689.34</c:v>
                </c:pt>
                <c:pt idx="18238">
                  <c:v>75689.25</c:v>
                </c:pt>
                <c:pt idx="18239">
                  <c:v>75688.990000000005</c:v>
                </c:pt>
                <c:pt idx="18240">
                  <c:v>75688.77</c:v>
                </c:pt>
                <c:pt idx="18241">
                  <c:v>75688.58</c:v>
                </c:pt>
                <c:pt idx="18242">
                  <c:v>75688.34</c:v>
                </c:pt>
                <c:pt idx="18243">
                  <c:v>75688.100000000006</c:v>
                </c:pt>
                <c:pt idx="18244">
                  <c:v>75687.78</c:v>
                </c:pt>
                <c:pt idx="18245">
                  <c:v>75687.55</c:v>
                </c:pt>
                <c:pt idx="18246">
                  <c:v>75687.45</c:v>
                </c:pt>
                <c:pt idx="18247">
                  <c:v>75687.100000000006</c:v>
                </c:pt>
                <c:pt idx="18248">
                  <c:v>75686.81</c:v>
                </c:pt>
                <c:pt idx="18249">
                  <c:v>75686.75</c:v>
                </c:pt>
                <c:pt idx="18250">
                  <c:v>75686.39</c:v>
                </c:pt>
                <c:pt idx="18251">
                  <c:v>75686.34</c:v>
                </c:pt>
                <c:pt idx="18252">
                  <c:v>75685.75</c:v>
                </c:pt>
                <c:pt idx="18253">
                  <c:v>75685.710000000006</c:v>
                </c:pt>
                <c:pt idx="18254">
                  <c:v>75685.59</c:v>
                </c:pt>
                <c:pt idx="18255">
                  <c:v>75685.22</c:v>
                </c:pt>
                <c:pt idx="18256">
                  <c:v>75685.179999999993</c:v>
                </c:pt>
                <c:pt idx="18257">
                  <c:v>75685.119999999995</c:v>
                </c:pt>
                <c:pt idx="18258">
                  <c:v>75684.649999999994</c:v>
                </c:pt>
                <c:pt idx="18259">
                  <c:v>75684.63</c:v>
                </c:pt>
                <c:pt idx="18260">
                  <c:v>75684.539999999994</c:v>
                </c:pt>
                <c:pt idx="18261">
                  <c:v>75684.05</c:v>
                </c:pt>
                <c:pt idx="18262">
                  <c:v>75683.92</c:v>
                </c:pt>
                <c:pt idx="18263">
                  <c:v>75683.570000000007</c:v>
                </c:pt>
                <c:pt idx="18264">
                  <c:v>75683.42</c:v>
                </c:pt>
                <c:pt idx="18265">
                  <c:v>75683.399999999994</c:v>
                </c:pt>
                <c:pt idx="18266">
                  <c:v>75683.13</c:v>
                </c:pt>
                <c:pt idx="18267">
                  <c:v>75682.84</c:v>
                </c:pt>
                <c:pt idx="18268">
                  <c:v>75682.81</c:v>
                </c:pt>
                <c:pt idx="18269">
                  <c:v>75682.64</c:v>
                </c:pt>
                <c:pt idx="18270">
                  <c:v>75682.63</c:v>
                </c:pt>
                <c:pt idx="18271">
                  <c:v>75682.52</c:v>
                </c:pt>
                <c:pt idx="18272">
                  <c:v>75682.44</c:v>
                </c:pt>
                <c:pt idx="18273">
                  <c:v>75682.36</c:v>
                </c:pt>
                <c:pt idx="18274">
                  <c:v>75682.31</c:v>
                </c:pt>
                <c:pt idx="18275">
                  <c:v>75681.22</c:v>
                </c:pt>
                <c:pt idx="18276">
                  <c:v>75680.91</c:v>
                </c:pt>
                <c:pt idx="18277">
                  <c:v>75680.87</c:v>
                </c:pt>
                <c:pt idx="18278">
                  <c:v>75680.59</c:v>
                </c:pt>
                <c:pt idx="18279">
                  <c:v>75680.3</c:v>
                </c:pt>
                <c:pt idx="18280">
                  <c:v>75680.22</c:v>
                </c:pt>
                <c:pt idx="18281">
                  <c:v>75680.02</c:v>
                </c:pt>
                <c:pt idx="18282">
                  <c:v>75679.929999999993</c:v>
                </c:pt>
                <c:pt idx="18283">
                  <c:v>75679</c:v>
                </c:pt>
                <c:pt idx="18284">
                  <c:v>75678.41</c:v>
                </c:pt>
                <c:pt idx="18285">
                  <c:v>75678.2</c:v>
                </c:pt>
                <c:pt idx="18286">
                  <c:v>75678.16</c:v>
                </c:pt>
                <c:pt idx="18287">
                  <c:v>75677.649999999994</c:v>
                </c:pt>
                <c:pt idx="18288">
                  <c:v>75677.2</c:v>
                </c:pt>
                <c:pt idx="18289">
                  <c:v>75677.039999999994</c:v>
                </c:pt>
                <c:pt idx="18290">
                  <c:v>75676.710000000006</c:v>
                </c:pt>
                <c:pt idx="18291">
                  <c:v>75676.600000000006</c:v>
                </c:pt>
                <c:pt idx="18292">
                  <c:v>75676.55</c:v>
                </c:pt>
                <c:pt idx="18293">
                  <c:v>75676.44</c:v>
                </c:pt>
                <c:pt idx="18294">
                  <c:v>75676.03</c:v>
                </c:pt>
                <c:pt idx="18295">
                  <c:v>75675.490000000005</c:v>
                </c:pt>
                <c:pt idx="18296">
                  <c:v>75675.13</c:v>
                </c:pt>
                <c:pt idx="18297">
                  <c:v>75675.06</c:v>
                </c:pt>
                <c:pt idx="18298">
                  <c:v>75674.94</c:v>
                </c:pt>
                <c:pt idx="18299">
                  <c:v>75674.899999999994</c:v>
                </c:pt>
                <c:pt idx="18300">
                  <c:v>75674.210000000006</c:v>
                </c:pt>
                <c:pt idx="18301">
                  <c:v>75674.100000000006</c:v>
                </c:pt>
                <c:pt idx="18302">
                  <c:v>75673.759999999995</c:v>
                </c:pt>
                <c:pt idx="18303">
                  <c:v>75673.48</c:v>
                </c:pt>
                <c:pt idx="18304">
                  <c:v>75673.440000000002</c:v>
                </c:pt>
                <c:pt idx="18305">
                  <c:v>75673.259999999995</c:v>
                </c:pt>
                <c:pt idx="18306">
                  <c:v>75673.09</c:v>
                </c:pt>
                <c:pt idx="18307">
                  <c:v>75672.98</c:v>
                </c:pt>
                <c:pt idx="18308">
                  <c:v>75672.91</c:v>
                </c:pt>
                <c:pt idx="18309">
                  <c:v>75672.87</c:v>
                </c:pt>
                <c:pt idx="18310">
                  <c:v>75672.75</c:v>
                </c:pt>
                <c:pt idx="18311">
                  <c:v>75672.679999999993</c:v>
                </c:pt>
                <c:pt idx="18312">
                  <c:v>75672.5</c:v>
                </c:pt>
                <c:pt idx="18313">
                  <c:v>75672.42</c:v>
                </c:pt>
                <c:pt idx="18314">
                  <c:v>75672.17</c:v>
                </c:pt>
                <c:pt idx="18315">
                  <c:v>75672.05</c:v>
                </c:pt>
                <c:pt idx="18316">
                  <c:v>75671.63</c:v>
                </c:pt>
                <c:pt idx="18317">
                  <c:v>75671.47</c:v>
                </c:pt>
                <c:pt idx="18318">
                  <c:v>75670.97</c:v>
                </c:pt>
                <c:pt idx="18319">
                  <c:v>75670.84</c:v>
                </c:pt>
                <c:pt idx="18320">
                  <c:v>75670.7</c:v>
                </c:pt>
                <c:pt idx="18321">
                  <c:v>75669.490000000005</c:v>
                </c:pt>
                <c:pt idx="18322">
                  <c:v>75669.460000000006</c:v>
                </c:pt>
                <c:pt idx="18323">
                  <c:v>75669.16</c:v>
                </c:pt>
                <c:pt idx="18324">
                  <c:v>75668.83</c:v>
                </c:pt>
                <c:pt idx="18325">
                  <c:v>75668.570000000007</c:v>
                </c:pt>
                <c:pt idx="18326">
                  <c:v>75668.11</c:v>
                </c:pt>
                <c:pt idx="18327">
                  <c:v>75667.320000000007</c:v>
                </c:pt>
                <c:pt idx="18328">
                  <c:v>75667.13</c:v>
                </c:pt>
                <c:pt idx="18329">
                  <c:v>75666.97</c:v>
                </c:pt>
                <c:pt idx="18330">
                  <c:v>75666.960000000006</c:v>
                </c:pt>
                <c:pt idx="18331">
                  <c:v>75665.97</c:v>
                </c:pt>
                <c:pt idx="18332">
                  <c:v>75665.89</c:v>
                </c:pt>
                <c:pt idx="18333">
                  <c:v>75665.7</c:v>
                </c:pt>
                <c:pt idx="18334">
                  <c:v>75665.63</c:v>
                </c:pt>
                <c:pt idx="18335">
                  <c:v>75665.5</c:v>
                </c:pt>
                <c:pt idx="18336">
                  <c:v>75665.45</c:v>
                </c:pt>
                <c:pt idx="18337">
                  <c:v>75665.179999999993</c:v>
                </c:pt>
                <c:pt idx="18338">
                  <c:v>75665.09</c:v>
                </c:pt>
                <c:pt idx="18339">
                  <c:v>75665.009999999995</c:v>
                </c:pt>
                <c:pt idx="18340">
                  <c:v>75665</c:v>
                </c:pt>
                <c:pt idx="18341">
                  <c:v>75664.73</c:v>
                </c:pt>
                <c:pt idx="18342">
                  <c:v>75664.600000000006</c:v>
                </c:pt>
                <c:pt idx="18343">
                  <c:v>75664.42</c:v>
                </c:pt>
                <c:pt idx="18344">
                  <c:v>75663.460000000006</c:v>
                </c:pt>
                <c:pt idx="18345">
                  <c:v>75663.14</c:v>
                </c:pt>
                <c:pt idx="18346">
                  <c:v>75662.990000000005</c:v>
                </c:pt>
                <c:pt idx="18347">
                  <c:v>75662.880000000005</c:v>
                </c:pt>
                <c:pt idx="18348">
                  <c:v>75662.820000000007</c:v>
                </c:pt>
                <c:pt idx="18349">
                  <c:v>75662.600000000006</c:v>
                </c:pt>
                <c:pt idx="18350">
                  <c:v>75662.490000000005</c:v>
                </c:pt>
                <c:pt idx="18351">
                  <c:v>75662.12</c:v>
                </c:pt>
                <c:pt idx="18352">
                  <c:v>75662.11</c:v>
                </c:pt>
                <c:pt idx="18353">
                  <c:v>75662.06</c:v>
                </c:pt>
                <c:pt idx="18354">
                  <c:v>75661.88</c:v>
                </c:pt>
                <c:pt idx="18355">
                  <c:v>75661.73</c:v>
                </c:pt>
                <c:pt idx="18356">
                  <c:v>75661.570000000007</c:v>
                </c:pt>
                <c:pt idx="18357">
                  <c:v>75661.55</c:v>
                </c:pt>
                <c:pt idx="18358">
                  <c:v>75661.52</c:v>
                </c:pt>
                <c:pt idx="18359">
                  <c:v>75661.39</c:v>
                </c:pt>
                <c:pt idx="18360">
                  <c:v>75661.38</c:v>
                </c:pt>
                <c:pt idx="18361">
                  <c:v>75661.34</c:v>
                </c:pt>
                <c:pt idx="18362">
                  <c:v>75660.960000000006</c:v>
                </c:pt>
                <c:pt idx="18363">
                  <c:v>75660.95</c:v>
                </c:pt>
                <c:pt idx="18364">
                  <c:v>75660.899999999994</c:v>
                </c:pt>
                <c:pt idx="18365">
                  <c:v>75660.800000000003</c:v>
                </c:pt>
                <c:pt idx="18366">
                  <c:v>75660.41</c:v>
                </c:pt>
                <c:pt idx="18367">
                  <c:v>75660.36</c:v>
                </c:pt>
                <c:pt idx="18368">
                  <c:v>75660.160000000003</c:v>
                </c:pt>
                <c:pt idx="18369">
                  <c:v>75660.14</c:v>
                </c:pt>
                <c:pt idx="18370">
                  <c:v>75659.990000000005</c:v>
                </c:pt>
                <c:pt idx="18371">
                  <c:v>75659.460000000006</c:v>
                </c:pt>
                <c:pt idx="18372">
                  <c:v>75659.33</c:v>
                </c:pt>
                <c:pt idx="18373">
                  <c:v>75659.06</c:v>
                </c:pt>
                <c:pt idx="18374">
                  <c:v>75658.94</c:v>
                </c:pt>
                <c:pt idx="18375">
                  <c:v>75658.559999999998</c:v>
                </c:pt>
                <c:pt idx="18376">
                  <c:v>75658.429999999993</c:v>
                </c:pt>
                <c:pt idx="18377">
                  <c:v>75657.990000000005</c:v>
                </c:pt>
                <c:pt idx="18378">
                  <c:v>75657.990000000005</c:v>
                </c:pt>
                <c:pt idx="18379">
                  <c:v>75657.990000000005</c:v>
                </c:pt>
                <c:pt idx="18380">
                  <c:v>75657.95</c:v>
                </c:pt>
                <c:pt idx="18381">
                  <c:v>75657.820000000007</c:v>
                </c:pt>
                <c:pt idx="18382">
                  <c:v>75657.45</c:v>
                </c:pt>
                <c:pt idx="18383">
                  <c:v>75656.850000000006</c:v>
                </c:pt>
                <c:pt idx="18384">
                  <c:v>75656.710000000006</c:v>
                </c:pt>
                <c:pt idx="18385">
                  <c:v>75656.570000000007</c:v>
                </c:pt>
                <c:pt idx="18386">
                  <c:v>75656.36</c:v>
                </c:pt>
                <c:pt idx="18387">
                  <c:v>75656.259999999995</c:v>
                </c:pt>
                <c:pt idx="18388">
                  <c:v>75655.429999999993</c:v>
                </c:pt>
                <c:pt idx="18389">
                  <c:v>75655.360000000001</c:v>
                </c:pt>
                <c:pt idx="18390">
                  <c:v>75654.850000000006</c:v>
                </c:pt>
                <c:pt idx="18391">
                  <c:v>75654.679999999993</c:v>
                </c:pt>
                <c:pt idx="18392">
                  <c:v>75654.679999999993</c:v>
                </c:pt>
                <c:pt idx="18393">
                  <c:v>75654.19</c:v>
                </c:pt>
                <c:pt idx="18394">
                  <c:v>75653.600000000006</c:v>
                </c:pt>
                <c:pt idx="18395">
                  <c:v>75652.399999999994</c:v>
                </c:pt>
                <c:pt idx="18396">
                  <c:v>75652.38</c:v>
                </c:pt>
                <c:pt idx="18397">
                  <c:v>75652.02</c:v>
                </c:pt>
                <c:pt idx="18398">
                  <c:v>75651.97</c:v>
                </c:pt>
                <c:pt idx="18399">
                  <c:v>75651.59</c:v>
                </c:pt>
                <c:pt idx="18400">
                  <c:v>75651.48</c:v>
                </c:pt>
                <c:pt idx="18401">
                  <c:v>75651.27</c:v>
                </c:pt>
                <c:pt idx="18402">
                  <c:v>75651.09</c:v>
                </c:pt>
                <c:pt idx="18403">
                  <c:v>75650.86</c:v>
                </c:pt>
                <c:pt idx="18404">
                  <c:v>75650.28</c:v>
                </c:pt>
                <c:pt idx="18405">
                  <c:v>75649.8</c:v>
                </c:pt>
                <c:pt idx="18406">
                  <c:v>75649.679999999993</c:v>
                </c:pt>
                <c:pt idx="18407">
                  <c:v>75649.64</c:v>
                </c:pt>
                <c:pt idx="18408">
                  <c:v>75649.56</c:v>
                </c:pt>
                <c:pt idx="18409">
                  <c:v>75649.48</c:v>
                </c:pt>
                <c:pt idx="18410">
                  <c:v>75649.03</c:v>
                </c:pt>
                <c:pt idx="18411">
                  <c:v>75648.92</c:v>
                </c:pt>
                <c:pt idx="18412">
                  <c:v>75648.77</c:v>
                </c:pt>
                <c:pt idx="18413">
                  <c:v>75648.12</c:v>
                </c:pt>
                <c:pt idx="18414">
                  <c:v>75648.11</c:v>
                </c:pt>
                <c:pt idx="18415">
                  <c:v>75647.8</c:v>
                </c:pt>
                <c:pt idx="18416">
                  <c:v>75647.649999999994</c:v>
                </c:pt>
                <c:pt idx="18417">
                  <c:v>75647.539999999994</c:v>
                </c:pt>
                <c:pt idx="18418">
                  <c:v>75647.53</c:v>
                </c:pt>
                <c:pt idx="18419">
                  <c:v>75647.28</c:v>
                </c:pt>
                <c:pt idx="18420">
                  <c:v>75647.149999999994</c:v>
                </c:pt>
                <c:pt idx="18421">
                  <c:v>75647.070000000007</c:v>
                </c:pt>
                <c:pt idx="18422">
                  <c:v>75647.009999999995</c:v>
                </c:pt>
                <c:pt idx="18423">
                  <c:v>75646.789999999994</c:v>
                </c:pt>
                <c:pt idx="18424">
                  <c:v>75646.73</c:v>
                </c:pt>
                <c:pt idx="18425">
                  <c:v>75646.5</c:v>
                </c:pt>
                <c:pt idx="18426">
                  <c:v>75646.39</c:v>
                </c:pt>
                <c:pt idx="18427">
                  <c:v>75645.740000000005</c:v>
                </c:pt>
                <c:pt idx="18428">
                  <c:v>75645.710000000006</c:v>
                </c:pt>
                <c:pt idx="18429">
                  <c:v>75645.5</c:v>
                </c:pt>
                <c:pt idx="18430">
                  <c:v>75645.37</c:v>
                </c:pt>
                <c:pt idx="18431">
                  <c:v>75645.14</c:v>
                </c:pt>
                <c:pt idx="18432">
                  <c:v>75644.97</c:v>
                </c:pt>
                <c:pt idx="18433">
                  <c:v>75644.84</c:v>
                </c:pt>
                <c:pt idx="18434">
                  <c:v>75644.63</c:v>
                </c:pt>
                <c:pt idx="18435">
                  <c:v>75644.42</c:v>
                </c:pt>
                <c:pt idx="18436">
                  <c:v>75643.3</c:v>
                </c:pt>
                <c:pt idx="18437">
                  <c:v>75643.100000000006</c:v>
                </c:pt>
                <c:pt idx="18438">
                  <c:v>75643.05</c:v>
                </c:pt>
                <c:pt idx="18439">
                  <c:v>75642.880000000005</c:v>
                </c:pt>
                <c:pt idx="18440">
                  <c:v>75642.39</c:v>
                </c:pt>
                <c:pt idx="18441">
                  <c:v>75642.16</c:v>
                </c:pt>
                <c:pt idx="18442">
                  <c:v>75641.899999999994</c:v>
                </c:pt>
                <c:pt idx="18443">
                  <c:v>75641.5</c:v>
                </c:pt>
                <c:pt idx="18444">
                  <c:v>75641.45</c:v>
                </c:pt>
                <c:pt idx="18445">
                  <c:v>75641.41</c:v>
                </c:pt>
                <c:pt idx="18446">
                  <c:v>75641.3</c:v>
                </c:pt>
                <c:pt idx="18447">
                  <c:v>75641.27</c:v>
                </c:pt>
                <c:pt idx="18448">
                  <c:v>75640.77</c:v>
                </c:pt>
                <c:pt idx="18449">
                  <c:v>75640.179999999993</c:v>
                </c:pt>
                <c:pt idx="18450">
                  <c:v>75640.12</c:v>
                </c:pt>
                <c:pt idx="18451">
                  <c:v>75639.929999999993</c:v>
                </c:pt>
                <c:pt idx="18452">
                  <c:v>75638.990000000005</c:v>
                </c:pt>
                <c:pt idx="18453">
                  <c:v>75638.649999999994</c:v>
                </c:pt>
                <c:pt idx="18454">
                  <c:v>75638.570000000007</c:v>
                </c:pt>
                <c:pt idx="18455">
                  <c:v>75638.490000000005</c:v>
                </c:pt>
                <c:pt idx="18456">
                  <c:v>75638.47</c:v>
                </c:pt>
                <c:pt idx="18457">
                  <c:v>75638.44</c:v>
                </c:pt>
                <c:pt idx="18458">
                  <c:v>75638.38</c:v>
                </c:pt>
                <c:pt idx="18459">
                  <c:v>75638.2</c:v>
                </c:pt>
                <c:pt idx="18460">
                  <c:v>75638.080000000002</c:v>
                </c:pt>
                <c:pt idx="18461">
                  <c:v>75637.25</c:v>
                </c:pt>
                <c:pt idx="18462">
                  <c:v>75636.92</c:v>
                </c:pt>
                <c:pt idx="18463">
                  <c:v>75636.679999999993</c:v>
                </c:pt>
                <c:pt idx="18464">
                  <c:v>75636.259999999995</c:v>
                </c:pt>
                <c:pt idx="18465">
                  <c:v>75636.070000000007</c:v>
                </c:pt>
                <c:pt idx="18466">
                  <c:v>75635.83</c:v>
                </c:pt>
                <c:pt idx="18467">
                  <c:v>75635.679999999993</c:v>
                </c:pt>
                <c:pt idx="18468">
                  <c:v>75635.490000000005</c:v>
                </c:pt>
                <c:pt idx="18469">
                  <c:v>75635.179999999993</c:v>
                </c:pt>
                <c:pt idx="18470">
                  <c:v>75634.740000000005</c:v>
                </c:pt>
                <c:pt idx="18471">
                  <c:v>75634.399999999994</c:v>
                </c:pt>
                <c:pt idx="18472">
                  <c:v>75633.73</c:v>
                </c:pt>
                <c:pt idx="18473">
                  <c:v>75633.55</c:v>
                </c:pt>
                <c:pt idx="18474">
                  <c:v>75632.679999999993</c:v>
                </c:pt>
                <c:pt idx="18475">
                  <c:v>75632.55</c:v>
                </c:pt>
                <c:pt idx="18476">
                  <c:v>75632.539999999994</c:v>
                </c:pt>
                <c:pt idx="18477">
                  <c:v>75632.52</c:v>
                </c:pt>
                <c:pt idx="18478">
                  <c:v>75632.31</c:v>
                </c:pt>
                <c:pt idx="18479">
                  <c:v>75632.14</c:v>
                </c:pt>
                <c:pt idx="18480">
                  <c:v>75631.94</c:v>
                </c:pt>
                <c:pt idx="18481">
                  <c:v>75631.8</c:v>
                </c:pt>
                <c:pt idx="18482">
                  <c:v>75631.69</c:v>
                </c:pt>
                <c:pt idx="18483">
                  <c:v>75631.14</c:v>
                </c:pt>
                <c:pt idx="18484">
                  <c:v>75631.11</c:v>
                </c:pt>
                <c:pt idx="18485">
                  <c:v>75630.64</c:v>
                </c:pt>
                <c:pt idx="18486">
                  <c:v>75630.55</c:v>
                </c:pt>
                <c:pt idx="18487">
                  <c:v>75630.36</c:v>
                </c:pt>
                <c:pt idx="18488">
                  <c:v>75630.27</c:v>
                </c:pt>
                <c:pt idx="18489">
                  <c:v>75629.69</c:v>
                </c:pt>
                <c:pt idx="18490">
                  <c:v>75629.440000000002</c:v>
                </c:pt>
                <c:pt idx="18491">
                  <c:v>75629.350000000006</c:v>
                </c:pt>
                <c:pt idx="18492">
                  <c:v>75628.350000000006</c:v>
                </c:pt>
                <c:pt idx="18493">
                  <c:v>75628.070000000007</c:v>
                </c:pt>
                <c:pt idx="18494">
                  <c:v>75628.06</c:v>
                </c:pt>
                <c:pt idx="18495">
                  <c:v>75627.929999999993</c:v>
                </c:pt>
                <c:pt idx="18496">
                  <c:v>75627.740000000005</c:v>
                </c:pt>
                <c:pt idx="18497">
                  <c:v>75627.72</c:v>
                </c:pt>
                <c:pt idx="18498">
                  <c:v>75627.59</c:v>
                </c:pt>
                <c:pt idx="18499">
                  <c:v>75627.44</c:v>
                </c:pt>
                <c:pt idx="18500">
                  <c:v>75627.240000000005</c:v>
                </c:pt>
                <c:pt idx="18501">
                  <c:v>75626.89</c:v>
                </c:pt>
                <c:pt idx="18502">
                  <c:v>75626.69</c:v>
                </c:pt>
                <c:pt idx="18503">
                  <c:v>75626.320000000007</c:v>
                </c:pt>
                <c:pt idx="18504">
                  <c:v>75626.17</c:v>
                </c:pt>
                <c:pt idx="18505">
                  <c:v>75625.58</c:v>
                </c:pt>
                <c:pt idx="18506">
                  <c:v>75625.47</c:v>
                </c:pt>
                <c:pt idx="18507">
                  <c:v>75625.210000000006</c:v>
                </c:pt>
                <c:pt idx="18508">
                  <c:v>75625.070000000007</c:v>
                </c:pt>
                <c:pt idx="18509">
                  <c:v>75625.05</c:v>
                </c:pt>
                <c:pt idx="18510">
                  <c:v>75624.479999999996</c:v>
                </c:pt>
                <c:pt idx="18511">
                  <c:v>75624.460000000006</c:v>
                </c:pt>
                <c:pt idx="18512">
                  <c:v>75624.210000000006</c:v>
                </c:pt>
                <c:pt idx="18513">
                  <c:v>75624.12</c:v>
                </c:pt>
                <c:pt idx="18514">
                  <c:v>75623.83</c:v>
                </c:pt>
                <c:pt idx="18515">
                  <c:v>75623.81</c:v>
                </c:pt>
                <c:pt idx="18516">
                  <c:v>75623.39</c:v>
                </c:pt>
                <c:pt idx="18517">
                  <c:v>75623.31</c:v>
                </c:pt>
                <c:pt idx="18518">
                  <c:v>75623.23</c:v>
                </c:pt>
                <c:pt idx="18519">
                  <c:v>75623.17</c:v>
                </c:pt>
                <c:pt idx="18520">
                  <c:v>75622.740000000005</c:v>
                </c:pt>
                <c:pt idx="18521">
                  <c:v>75622.73</c:v>
                </c:pt>
                <c:pt idx="18522">
                  <c:v>75622.539999999994</c:v>
                </c:pt>
                <c:pt idx="18523">
                  <c:v>75622.31</c:v>
                </c:pt>
                <c:pt idx="18524">
                  <c:v>75622.039999999994</c:v>
                </c:pt>
                <c:pt idx="18525">
                  <c:v>75621.84</c:v>
                </c:pt>
                <c:pt idx="18526">
                  <c:v>75621.67</c:v>
                </c:pt>
                <c:pt idx="18527">
                  <c:v>75621.63</c:v>
                </c:pt>
                <c:pt idx="18528">
                  <c:v>75621.59</c:v>
                </c:pt>
                <c:pt idx="18529">
                  <c:v>75621.3</c:v>
                </c:pt>
                <c:pt idx="18530">
                  <c:v>75621.19</c:v>
                </c:pt>
                <c:pt idx="18531">
                  <c:v>75620.759999999995</c:v>
                </c:pt>
                <c:pt idx="18532">
                  <c:v>75620.52</c:v>
                </c:pt>
                <c:pt idx="18533">
                  <c:v>75620.12</c:v>
                </c:pt>
                <c:pt idx="18534">
                  <c:v>75619.570000000007</c:v>
                </c:pt>
                <c:pt idx="18535">
                  <c:v>75619.28</c:v>
                </c:pt>
                <c:pt idx="18536">
                  <c:v>75619.27</c:v>
                </c:pt>
                <c:pt idx="18537">
                  <c:v>75619.22</c:v>
                </c:pt>
                <c:pt idx="18538">
                  <c:v>75619.12</c:v>
                </c:pt>
                <c:pt idx="18539">
                  <c:v>75619.05</c:v>
                </c:pt>
                <c:pt idx="18540">
                  <c:v>75618.710000000006</c:v>
                </c:pt>
                <c:pt idx="18541">
                  <c:v>75618.48</c:v>
                </c:pt>
                <c:pt idx="18542">
                  <c:v>75618.31</c:v>
                </c:pt>
                <c:pt idx="18543">
                  <c:v>75617.72</c:v>
                </c:pt>
                <c:pt idx="18544">
                  <c:v>75617.53</c:v>
                </c:pt>
                <c:pt idx="18545">
                  <c:v>75617.19</c:v>
                </c:pt>
                <c:pt idx="18546">
                  <c:v>75617.13</c:v>
                </c:pt>
                <c:pt idx="18547">
                  <c:v>75617.070000000007</c:v>
                </c:pt>
                <c:pt idx="18548">
                  <c:v>75617.039999999994</c:v>
                </c:pt>
                <c:pt idx="18549">
                  <c:v>75616.97</c:v>
                </c:pt>
                <c:pt idx="18550">
                  <c:v>75616.84</c:v>
                </c:pt>
                <c:pt idx="18551">
                  <c:v>75616.83</c:v>
                </c:pt>
                <c:pt idx="18552">
                  <c:v>75616.81</c:v>
                </c:pt>
                <c:pt idx="18553">
                  <c:v>75616.67</c:v>
                </c:pt>
                <c:pt idx="18554">
                  <c:v>75616.639999999999</c:v>
                </c:pt>
                <c:pt idx="18555">
                  <c:v>75616.36</c:v>
                </c:pt>
                <c:pt idx="18556">
                  <c:v>75616.36</c:v>
                </c:pt>
                <c:pt idx="18557">
                  <c:v>75615.97</c:v>
                </c:pt>
                <c:pt idx="18558">
                  <c:v>75615.95</c:v>
                </c:pt>
                <c:pt idx="18559">
                  <c:v>75615.75</c:v>
                </c:pt>
                <c:pt idx="18560">
                  <c:v>75615.490000000005</c:v>
                </c:pt>
                <c:pt idx="18561">
                  <c:v>75615.25</c:v>
                </c:pt>
                <c:pt idx="18562">
                  <c:v>75615.19</c:v>
                </c:pt>
                <c:pt idx="18563">
                  <c:v>75614.95</c:v>
                </c:pt>
                <c:pt idx="18564">
                  <c:v>75614.59</c:v>
                </c:pt>
                <c:pt idx="18565">
                  <c:v>75613.649999999994</c:v>
                </c:pt>
                <c:pt idx="18566">
                  <c:v>75613.61</c:v>
                </c:pt>
                <c:pt idx="18567">
                  <c:v>75613.600000000006</c:v>
                </c:pt>
                <c:pt idx="18568">
                  <c:v>75613.59</c:v>
                </c:pt>
                <c:pt idx="18569">
                  <c:v>75612.7</c:v>
                </c:pt>
                <c:pt idx="18570">
                  <c:v>75612.66</c:v>
                </c:pt>
                <c:pt idx="18571">
                  <c:v>75612.639999999999</c:v>
                </c:pt>
                <c:pt idx="18572">
                  <c:v>75611.77</c:v>
                </c:pt>
                <c:pt idx="18573">
                  <c:v>75611.710000000006</c:v>
                </c:pt>
                <c:pt idx="18574">
                  <c:v>75611.69</c:v>
                </c:pt>
                <c:pt idx="18575">
                  <c:v>75611.37</c:v>
                </c:pt>
                <c:pt idx="18576">
                  <c:v>75611.03</c:v>
                </c:pt>
                <c:pt idx="18577">
                  <c:v>75610.83</c:v>
                </c:pt>
                <c:pt idx="18578">
                  <c:v>75610.3</c:v>
                </c:pt>
                <c:pt idx="18579">
                  <c:v>75610.289999999994</c:v>
                </c:pt>
                <c:pt idx="18580">
                  <c:v>75609.8</c:v>
                </c:pt>
                <c:pt idx="18581">
                  <c:v>75609.75</c:v>
                </c:pt>
                <c:pt idx="18582">
                  <c:v>75609.42</c:v>
                </c:pt>
                <c:pt idx="18583">
                  <c:v>75609.23</c:v>
                </c:pt>
                <c:pt idx="18584">
                  <c:v>75609.039999999994</c:v>
                </c:pt>
                <c:pt idx="18585">
                  <c:v>75608.98</c:v>
                </c:pt>
                <c:pt idx="18586">
                  <c:v>75608.97</c:v>
                </c:pt>
                <c:pt idx="18587">
                  <c:v>75608.7</c:v>
                </c:pt>
                <c:pt idx="18588">
                  <c:v>75608.61</c:v>
                </c:pt>
                <c:pt idx="18589">
                  <c:v>75607.72</c:v>
                </c:pt>
                <c:pt idx="18590">
                  <c:v>75607.710000000006</c:v>
                </c:pt>
                <c:pt idx="18591">
                  <c:v>75607.69</c:v>
                </c:pt>
                <c:pt idx="18592">
                  <c:v>75607.490000000005</c:v>
                </c:pt>
                <c:pt idx="18593">
                  <c:v>75607.33</c:v>
                </c:pt>
                <c:pt idx="18594">
                  <c:v>75606.91</c:v>
                </c:pt>
                <c:pt idx="18595">
                  <c:v>75606.84</c:v>
                </c:pt>
                <c:pt idx="18596">
                  <c:v>75606.48</c:v>
                </c:pt>
                <c:pt idx="18597">
                  <c:v>75606.31</c:v>
                </c:pt>
                <c:pt idx="18598">
                  <c:v>75606.2</c:v>
                </c:pt>
                <c:pt idx="18599">
                  <c:v>75606.009999999995</c:v>
                </c:pt>
                <c:pt idx="18600">
                  <c:v>75605.84</c:v>
                </c:pt>
                <c:pt idx="18601">
                  <c:v>75605.72</c:v>
                </c:pt>
                <c:pt idx="18602">
                  <c:v>75605.13</c:v>
                </c:pt>
                <c:pt idx="18603">
                  <c:v>75605.119999999995</c:v>
                </c:pt>
                <c:pt idx="18604">
                  <c:v>75604.87</c:v>
                </c:pt>
                <c:pt idx="18605">
                  <c:v>75604.72</c:v>
                </c:pt>
                <c:pt idx="18606">
                  <c:v>75604.53</c:v>
                </c:pt>
                <c:pt idx="18607">
                  <c:v>75604.5</c:v>
                </c:pt>
                <c:pt idx="18608">
                  <c:v>75604.350000000006</c:v>
                </c:pt>
                <c:pt idx="18609">
                  <c:v>75604.17</c:v>
                </c:pt>
                <c:pt idx="18610">
                  <c:v>75604.100000000006</c:v>
                </c:pt>
                <c:pt idx="18611">
                  <c:v>75603.600000000006</c:v>
                </c:pt>
                <c:pt idx="18612">
                  <c:v>75603.55</c:v>
                </c:pt>
                <c:pt idx="18613">
                  <c:v>75603.34</c:v>
                </c:pt>
                <c:pt idx="18614">
                  <c:v>75602.89</c:v>
                </c:pt>
                <c:pt idx="18615">
                  <c:v>75602.52</c:v>
                </c:pt>
                <c:pt idx="18616">
                  <c:v>75601.48</c:v>
                </c:pt>
                <c:pt idx="18617">
                  <c:v>75601.17</c:v>
                </c:pt>
                <c:pt idx="18618">
                  <c:v>75600.91</c:v>
                </c:pt>
                <c:pt idx="18619">
                  <c:v>75600.86</c:v>
                </c:pt>
                <c:pt idx="18620">
                  <c:v>75600.7</c:v>
                </c:pt>
                <c:pt idx="18621">
                  <c:v>75600.59</c:v>
                </c:pt>
                <c:pt idx="18622">
                  <c:v>75600.27</c:v>
                </c:pt>
                <c:pt idx="18623">
                  <c:v>75600.23</c:v>
                </c:pt>
                <c:pt idx="18624">
                  <c:v>75600.17</c:v>
                </c:pt>
                <c:pt idx="18625">
                  <c:v>75599.77</c:v>
                </c:pt>
                <c:pt idx="18626">
                  <c:v>75599.710000000006</c:v>
                </c:pt>
                <c:pt idx="18627">
                  <c:v>75599.38</c:v>
                </c:pt>
                <c:pt idx="18628">
                  <c:v>75599.27</c:v>
                </c:pt>
                <c:pt idx="18629">
                  <c:v>75599.17</c:v>
                </c:pt>
                <c:pt idx="18630">
                  <c:v>75599.09</c:v>
                </c:pt>
                <c:pt idx="18631">
                  <c:v>75598.97</c:v>
                </c:pt>
                <c:pt idx="18632">
                  <c:v>75598.91</c:v>
                </c:pt>
                <c:pt idx="18633">
                  <c:v>75598.87</c:v>
                </c:pt>
                <c:pt idx="18634">
                  <c:v>75598.61</c:v>
                </c:pt>
                <c:pt idx="18635">
                  <c:v>75598.559999999998</c:v>
                </c:pt>
                <c:pt idx="18636">
                  <c:v>75598.3</c:v>
                </c:pt>
                <c:pt idx="18637">
                  <c:v>75598.3</c:v>
                </c:pt>
                <c:pt idx="18638">
                  <c:v>75598.210000000006</c:v>
                </c:pt>
                <c:pt idx="18639">
                  <c:v>75598.080000000002</c:v>
                </c:pt>
                <c:pt idx="18640">
                  <c:v>75597.97</c:v>
                </c:pt>
                <c:pt idx="18641">
                  <c:v>75597.88</c:v>
                </c:pt>
                <c:pt idx="18642">
                  <c:v>75597.23</c:v>
                </c:pt>
                <c:pt idx="18643">
                  <c:v>75597.14</c:v>
                </c:pt>
                <c:pt idx="18644">
                  <c:v>75597.13</c:v>
                </c:pt>
                <c:pt idx="18645">
                  <c:v>75597.03</c:v>
                </c:pt>
                <c:pt idx="18646">
                  <c:v>75596.59</c:v>
                </c:pt>
                <c:pt idx="18647">
                  <c:v>75596.55</c:v>
                </c:pt>
                <c:pt idx="18648">
                  <c:v>75596.179999999993</c:v>
                </c:pt>
                <c:pt idx="18649">
                  <c:v>75596.17</c:v>
                </c:pt>
                <c:pt idx="18650">
                  <c:v>75595.990000000005</c:v>
                </c:pt>
                <c:pt idx="18651">
                  <c:v>75595.839999999997</c:v>
                </c:pt>
                <c:pt idx="18652">
                  <c:v>75595.649999999994</c:v>
                </c:pt>
                <c:pt idx="18653">
                  <c:v>75595.61</c:v>
                </c:pt>
                <c:pt idx="18654">
                  <c:v>75594.92</c:v>
                </c:pt>
                <c:pt idx="18655">
                  <c:v>75594.559999999998</c:v>
                </c:pt>
                <c:pt idx="18656">
                  <c:v>75594.42</c:v>
                </c:pt>
                <c:pt idx="18657">
                  <c:v>75594.41</c:v>
                </c:pt>
                <c:pt idx="18658">
                  <c:v>75594.399999999994</c:v>
                </c:pt>
                <c:pt idx="18659">
                  <c:v>75594.36</c:v>
                </c:pt>
                <c:pt idx="18660">
                  <c:v>75594.13</c:v>
                </c:pt>
                <c:pt idx="18661">
                  <c:v>75593.53</c:v>
                </c:pt>
                <c:pt idx="18662">
                  <c:v>75593.27</c:v>
                </c:pt>
                <c:pt idx="18663">
                  <c:v>75593.240000000005</c:v>
                </c:pt>
                <c:pt idx="18664">
                  <c:v>75592.95</c:v>
                </c:pt>
                <c:pt idx="18665">
                  <c:v>75592.899999999994</c:v>
                </c:pt>
                <c:pt idx="18666">
                  <c:v>75592.77</c:v>
                </c:pt>
                <c:pt idx="18667">
                  <c:v>75591.960000000006</c:v>
                </c:pt>
                <c:pt idx="18668">
                  <c:v>75591.61</c:v>
                </c:pt>
                <c:pt idx="18669">
                  <c:v>75590.78</c:v>
                </c:pt>
                <c:pt idx="18670">
                  <c:v>75590.740000000005</c:v>
                </c:pt>
                <c:pt idx="18671">
                  <c:v>75590.73</c:v>
                </c:pt>
                <c:pt idx="18672">
                  <c:v>75590.73</c:v>
                </c:pt>
                <c:pt idx="18673">
                  <c:v>75590.62</c:v>
                </c:pt>
                <c:pt idx="18674">
                  <c:v>75590.45</c:v>
                </c:pt>
                <c:pt idx="18675">
                  <c:v>75590.31</c:v>
                </c:pt>
                <c:pt idx="18676">
                  <c:v>75590.16</c:v>
                </c:pt>
                <c:pt idx="18677">
                  <c:v>75590.149999999994</c:v>
                </c:pt>
                <c:pt idx="18678">
                  <c:v>75590.149999999994</c:v>
                </c:pt>
                <c:pt idx="18679">
                  <c:v>75589.81</c:v>
                </c:pt>
                <c:pt idx="18680">
                  <c:v>75589.77</c:v>
                </c:pt>
                <c:pt idx="18681">
                  <c:v>75589.63</c:v>
                </c:pt>
                <c:pt idx="18682">
                  <c:v>75588.990000000005</c:v>
                </c:pt>
                <c:pt idx="18683">
                  <c:v>75588.98</c:v>
                </c:pt>
                <c:pt idx="18684">
                  <c:v>75588.899999999994</c:v>
                </c:pt>
                <c:pt idx="18685">
                  <c:v>75588.639999999999</c:v>
                </c:pt>
                <c:pt idx="18686">
                  <c:v>75588.570000000007</c:v>
                </c:pt>
                <c:pt idx="18687">
                  <c:v>75588.240000000005</c:v>
                </c:pt>
                <c:pt idx="18688">
                  <c:v>75587.63</c:v>
                </c:pt>
                <c:pt idx="18689">
                  <c:v>75587.350000000006</c:v>
                </c:pt>
                <c:pt idx="18690">
                  <c:v>75587.31</c:v>
                </c:pt>
                <c:pt idx="18691">
                  <c:v>75587.149999999994</c:v>
                </c:pt>
                <c:pt idx="18692">
                  <c:v>75587.149999999994</c:v>
                </c:pt>
                <c:pt idx="18693">
                  <c:v>75586.740000000005</c:v>
                </c:pt>
                <c:pt idx="18694">
                  <c:v>75586.179999999993</c:v>
                </c:pt>
                <c:pt idx="18695">
                  <c:v>75586.009999999995</c:v>
                </c:pt>
                <c:pt idx="18696">
                  <c:v>75585.539999999994</c:v>
                </c:pt>
                <c:pt idx="18697">
                  <c:v>75585.08</c:v>
                </c:pt>
                <c:pt idx="18698">
                  <c:v>75585</c:v>
                </c:pt>
                <c:pt idx="18699">
                  <c:v>75584.89</c:v>
                </c:pt>
                <c:pt idx="18700">
                  <c:v>75584.77</c:v>
                </c:pt>
                <c:pt idx="18701">
                  <c:v>75584.75</c:v>
                </c:pt>
                <c:pt idx="18702">
                  <c:v>75584.649999999994</c:v>
                </c:pt>
                <c:pt idx="18703">
                  <c:v>75583.850000000006</c:v>
                </c:pt>
                <c:pt idx="18704">
                  <c:v>75583.839999999997</c:v>
                </c:pt>
                <c:pt idx="18705">
                  <c:v>75583.33</c:v>
                </c:pt>
                <c:pt idx="18706">
                  <c:v>75583.320000000007</c:v>
                </c:pt>
                <c:pt idx="18707">
                  <c:v>75583.179999999993</c:v>
                </c:pt>
                <c:pt idx="18708">
                  <c:v>75583.11</c:v>
                </c:pt>
                <c:pt idx="18709">
                  <c:v>75583.11</c:v>
                </c:pt>
                <c:pt idx="18710">
                  <c:v>75583</c:v>
                </c:pt>
                <c:pt idx="18711">
                  <c:v>75582.990000000005</c:v>
                </c:pt>
                <c:pt idx="18712">
                  <c:v>75582.97</c:v>
                </c:pt>
                <c:pt idx="18713">
                  <c:v>75582.91</c:v>
                </c:pt>
                <c:pt idx="18714">
                  <c:v>75582.83</c:v>
                </c:pt>
                <c:pt idx="18715">
                  <c:v>75582.490000000005</c:v>
                </c:pt>
                <c:pt idx="18716">
                  <c:v>75581.25</c:v>
                </c:pt>
                <c:pt idx="18717">
                  <c:v>75581.08</c:v>
                </c:pt>
                <c:pt idx="18718">
                  <c:v>75580.990000000005</c:v>
                </c:pt>
                <c:pt idx="18719">
                  <c:v>75580.83</c:v>
                </c:pt>
                <c:pt idx="18720">
                  <c:v>75580.759999999995</c:v>
                </c:pt>
                <c:pt idx="18721">
                  <c:v>75580.47</c:v>
                </c:pt>
                <c:pt idx="18722">
                  <c:v>75580.3</c:v>
                </c:pt>
                <c:pt idx="18723">
                  <c:v>75579.89</c:v>
                </c:pt>
                <c:pt idx="18724">
                  <c:v>75578.47</c:v>
                </c:pt>
                <c:pt idx="18725">
                  <c:v>75578.13</c:v>
                </c:pt>
                <c:pt idx="18726">
                  <c:v>75577.929999999993</c:v>
                </c:pt>
                <c:pt idx="18727">
                  <c:v>75577.7</c:v>
                </c:pt>
                <c:pt idx="18728">
                  <c:v>75577.600000000006</c:v>
                </c:pt>
                <c:pt idx="18729">
                  <c:v>75577.48</c:v>
                </c:pt>
                <c:pt idx="18730">
                  <c:v>75577.429999999993</c:v>
                </c:pt>
                <c:pt idx="18731">
                  <c:v>75577.25</c:v>
                </c:pt>
                <c:pt idx="18732">
                  <c:v>75576.78</c:v>
                </c:pt>
                <c:pt idx="18733">
                  <c:v>75576.320000000007</c:v>
                </c:pt>
                <c:pt idx="18734">
                  <c:v>75576.28</c:v>
                </c:pt>
                <c:pt idx="18735">
                  <c:v>75576.210000000006</c:v>
                </c:pt>
                <c:pt idx="18736">
                  <c:v>75576.08</c:v>
                </c:pt>
                <c:pt idx="18737">
                  <c:v>75575.95</c:v>
                </c:pt>
                <c:pt idx="18738">
                  <c:v>75575.710000000006</c:v>
                </c:pt>
                <c:pt idx="18739">
                  <c:v>75575.62</c:v>
                </c:pt>
                <c:pt idx="18740">
                  <c:v>75575.41</c:v>
                </c:pt>
                <c:pt idx="18741">
                  <c:v>75575.199999999997</c:v>
                </c:pt>
                <c:pt idx="18742">
                  <c:v>75575.11</c:v>
                </c:pt>
                <c:pt idx="18743">
                  <c:v>75574.899999999994</c:v>
                </c:pt>
                <c:pt idx="18744">
                  <c:v>75574.8</c:v>
                </c:pt>
                <c:pt idx="18745">
                  <c:v>75574.789999999994</c:v>
                </c:pt>
                <c:pt idx="18746">
                  <c:v>75574.720000000001</c:v>
                </c:pt>
                <c:pt idx="18747">
                  <c:v>75574.69</c:v>
                </c:pt>
                <c:pt idx="18748">
                  <c:v>75574.600000000006</c:v>
                </c:pt>
                <c:pt idx="18749">
                  <c:v>75573.62</c:v>
                </c:pt>
                <c:pt idx="18750">
                  <c:v>75573.45</c:v>
                </c:pt>
                <c:pt idx="18751">
                  <c:v>75573.279999999999</c:v>
                </c:pt>
                <c:pt idx="18752">
                  <c:v>75572.960000000006</c:v>
                </c:pt>
                <c:pt idx="18753">
                  <c:v>75572.95</c:v>
                </c:pt>
                <c:pt idx="18754">
                  <c:v>75572.88</c:v>
                </c:pt>
                <c:pt idx="18755">
                  <c:v>75572.62</c:v>
                </c:pt>
                <c:pt idx="18756">
                  <c:v>75571.679999999993</c:v>
                </c:pt>
                <c:pt idx="18757">
                  <c:v>75571.66</c:v>
                </c:pt>
                <c:pt idx="18758">
                  <c:v>75571.649999999994</c:v>
                </c:pt>
                <c:pt idx="18759">
                  <c:v>75571.45</c:v>
                </c:pt>
                <c:pt idx="18760">
                  <c:v>75571.179999999993</c:v>
                </c:pt>
                <c:pt idx="18761">
                  <c:v>75570.5</c:v>
                </c:pt>
                <c:pt idx="18762">
                  <c:v>75570.490000000005</c:v>
                </c:pt>
                <c:pt idx="18763">
                  <c:v>75570.14</c:v>
                </c:pt>
                <c:pt idx="18764">
                  <c:v>75569.78</c:v>
                </c:pt>
                <c:pt idx="18765">
                  <c:v>75569.509999999995</c:v>
                </c:pt>
                <c:pt idx="18766">
                  <c:v>75569.399999999994</c:v>
                </c:pt>
                <c:pt idx="18767">
                  <c:v>75569.279999999999</c:v>
                </c:pt>
                <c:pt idx="18768">
                  <c:v>75568.990000000005</c:v>
                </c:pt>
                <c:pt idx="18769">
                  <c:v>75568.929999999993</c:v>
                </c:pt>
                <c:pt idx="18770">
                  <c:v>75568.759999999995</c:v>
                </c:pt>
                <c:pt idx="18771">
                  <c:v>75568.41</c:v>
                </c:pt>
                <c:pt idx="18772">
                  <c:v>75567.990000000005</c:v>
                </c:pt>
                <c:pt idx="18773">
                  <c:v>75567.740000000005</c:v>
                </c:pt>
                <c:pt idx="18774">
                  <c:v>75567.259999999995</c:v>
                </c:pt>
                <c:pt idx="18775">
                  <c:v>75567.05</c:v>
                </c:pt>
                <c:pt idx="18776">
                  <c:v>75567.02</c:v>
                </c:pt>
                <c:pt idx="18777">
                  <c:v>75566.929999999993</c:v>
                </c:pt>
                <c:pt idx="18778">
                  <c:v>75566.84</c:v>
                </c:pt>
                <c:pt idx="18779">
                  <c:v>75566.34</c:v>
                </c:pt>
                <c:pt idx="18780">
                  <c:v>75566.320000000007</c:v>
                </c:pt>
                <c:pt idx="18781">
                  <c:v>75566.23</c:v>
                </c:pt>
                <c:pt idx="18782">
                  <c:v>75565.64</c:v>
                </c:pt>
                <c:pt idx="18783">
                  <c:v>75565.509999999995</c:v>
                </c:pt>
                <c:pt idx="18784">
                  <c:v>75565.259999999995</c:v>
                </c:pt>
                <c:pt idx="18785">
                  <c:v>75564.97</c:v>
                </c:pt>
                <c:pt idx="18786">
                  <c:v>75564.45</c:v>
                </c:pt>
                <c:pt idx="18787">
                  <c:v>75564.36</c:v>
                </c:pt>
                <c:pt idx="18788">
                  <c:v>75564.12</c:v>
                </c:pt>
                <c:pt idx="18789">
                  <c:v>75564.009999999995</c:v>
                </c:pt>
                <c:pt idx="18790">
                  <c:v>75563.97</c:v>
                </c:pt>
                <c:pt idx="18791">
                  <c:v>75563.73</c:v>
                </c:pt>
                <c:pt idx="18792">
                  <c:v>75563.360000000001</c:v>
                </c:pt>
                <c:pt idx="18793">
                  <c:v>75562.89</c:v>
                </c:pt>
                <c:pt idx="18794">
                  <c:v>75562.7</c:v>
                </c:pt>
                <c:pt idx="18795">
                  <c:v>75562.64</c:v>
                </c:pt>
                <c:pt idx="18796">
                  <c:v>75562.5</c:v>
                </c:pt>
                <c:pt idx="18797">
                  <c:v>75562.429999999993</c:v>
                </c:pt>
                <c:pt idx="18798">
                  <c:v>75562.289999999994</c:v>
                </c:pt>
                <c:pt idx="18799">
                  <c:v>75562.289999999994</c:v>
                </c:pt>
                <c:pt idx="18800">
                  <c:v>75561.98</c:v>
                </c:pt>
                <c:pt idx="18801">
                  <c:v>75561.77</c:v>
                </c:pt>
                <c:pt idx="18802">
                  <c:v>75561.460000000006</c:v>
                </c:pt>
                <c:pt idx="18803">
                  <c:v>75561.440000000002</c:v>
                </c:pt>
                <c:pt idx="18804">
                  <c:v>75561.27</c:v>
                </c:pt>
                <c:pt idx="18805">
                  <c:v>75561.2</c:v>
                </c:pt>
                <c:pt idx="18806">
                  <c:v>75560.73</c:v>
                </c:pt>
                <c:pt idx="18807">
                  <c:v>75560.639999999999</c:v>
                </c:pt>
                <c:pt idx="18808">
                  <c:v>75559.67</c:v>
                </c:pt>
                <c:pt idx="18809">
                  <c:v>75559.48</c:v>
                </c:pt>
                <c:pt idx="18810">
                  <c:v>75559.3</c:v>
                </c:pt>
                <c:pt idx="18811">
                  <c:v>75559.3</c:v>
                </c:pt>
                <c:pt idx="18812">
                  <c:v>75558.53</c:v>
                </c:pt>
                <c:pt idx="18813">
                  <c:v>75558.42</c:v>
                </c:pt>
                <c:pt idx="18814">
                  <c:v>75558.27</c:v>
                </c:pt>
                <c:pt idx="18815">
                  <c:v>75557.8</c:v>
                </c:pt>
                <c:pt idx="18816">
                  <c:v>75557.59</c:v>
                </c:pt>
                <c:pt idx="18817">
                  <c:v>75556.78</c:v>
                </c:pt>
                <c:pt idx="18818">
                  <c:v>75556.73</c:v>
                </c:pt>
                <c:pt idx="18819">
                  <c:v>75556.2</c:v>
                </c:pt>
                <c:pt idx="18820">
                  <c:v>75555.73</c:v>
                </c:pt>
                <c:pt idx="18821">
                  <c:v>75555.490000000005</c:v>
                </c:pt>
                <c:pt idx="18822">
                  <c:v>75555.360000000001</c:v>
                </c:pt>
                <c:pt idx="18823">
                  <c:v>75554.97</c:v>
                </c:pt>
                <c:pt idx="18824">
                  <c:v>75554.929999999993</c:v>
                </c:pt>
                <c:pt idx="18825">
                  <c:v>75554.899999999994</c:v>
                </c:pt>
                <c:pt idx="18826">
                  <c:v>75554.759999999995</c:v>
                </c:pt>
                <c:pt idx="18827">
                  <c:v>75554.710000000006</c:v>
                </c:pt>
                <c:pt idx="18828">
                  <c:v>75554.34</c:v>
                </c:pt>
                <c:pt idx="18829">
                  <c:v>75553.98</c:v>
                </c:pt>
                <c:pt idx="18830">
                  <c:v>75553.929999999993</c:v>
                </c:pt>
                <c:pt idx="18831">
                  <c:v>75553.73</c:v>
                </c:pt>
                <c:pt idx="18832">
                  <c:v>75553.63</c:v>
                </c:pt>
                <c:pt idx="18833">
                  <c:v>75553.52</c:v>
                </c:pt>
                <c:pt idx="18834">
                  <c:v>75553.399999999994</c:v>
                </c:pt>
                <c:pt idx="18835">
                  <c:v>75552.59</c:v>
                </c:pt>
                <c:pt idx="18836">
                  <c:v>75552.58</c:v>
                </c:pt>
                <c:pt idx="18837">
                  <c:v>75552.58</c:v>
                </c:pt>
                <c:pt idx="18838">
                  <c:v>75552.39</c:v>
                </c:pt>
                <c:pt idx="18839">
                  <c:v>75552.3</c:v>
                </c:pt>
                <c:pt idx="18840">
                  <c:v>75552.22</c:v>
                </c:pt>
                <c:pt idx="18841">
                  <c:v>75551.649999999994</c:v>
                </c:pt>
                <c:pt idx="18842">
                  <c:v>75551.56</c:v>
                </c:pt>
                <c:pt idx="18843">
                  <c:v>75551.100000000006</c:v>
                </c:pt>
                <c:pt idx="18844">
                  <c:v>75550.87</c:v>
                </c:pt>
                <c:pt idx="18845">
                  <c:v>75550.84</c:v>
                </c:pt>
                <c:pt idx="18846">
                  <c:v>75550.48</c:v>
                </c:pt>
                <c:pt idx="18847">
                  <c:v>75550.429999999993</c:v>
                </c:pt>
                <c:pt idx="18848">
                  <c:v>75550.320000000007</c:v>
                </c:pt>
                <c:pt idx="18849">
                  <c:v>75550.02</c:v>
                </c:pt>
                <c:pt idx="18850">
                  <c:v>75549.66</c:v>
                </c:pt>
                <c:pt idx="18851">
                  <c:v>75549.64</c:v>
                </c:pt>
                <c:pt idx="18852">
                  <c:v>75549.59</c:v>
                </c:pt>
                <c:pt idx="18853">
                  <c:v>75549.23</c:v>
                </c:pt>
                <c:pt idx="18854">
                  <c:v>75548.5</c:v>
                </c:pt>
                <c:pt idx="18855">
                  <c:v>75548.179999999993</c:v>
                </c:pt>
                <c:pt idx="18856">
                  <c:v>75547.69</c:v>
                </c:pt>
                <c:pt idx="18857">
                  <c:v>75547.41</c:v>
                </c:pt>
                <c:pt idx="18858">
                  <c:v>75546.899999999994</c:v>
                </c:pt>
                <c:pt idx="18859">
                  <c:v>75546.84</c:v>
                </c:pt>
                <c:pt idx="18860">
                  <c:v>75546.679999999993</c:v>
                </c:pt>
                <c:pt idx="18861">
                  <c:v>75546.679999999993</c:v>
                </c:pt>
                <c:pt idx="18862">
                  <c:v>75546.539999999994</c:v>
                </c:pt>
                <c:pt idx="18863">
                  <c:v>75546.14</c:v>
                </c:pt>
                <c:pt idx="18864">
                  <c:v>75546.14</c:v>
                </c:pt>
                <c:pt idx="18865">
                  <c:v>75545.960000000006</c:v>
                </c:pt>
                <c:pt idx="18866">
                  <c:v>75545.33</c:v>
                </c:pt>
                <c:pt idx="18867">
                  <c:v>75545.210000000006</c:v>
                </c:pt>
                <c:pt idx="18868">
                  <c:v>75544.820000000007</c:v>
                </c:pt>
                <c:pt idx="18869">
                  <c:v>75544.25</c:v>
                </c:pt>
                <c:pt idx="18870">
                  <c:v>75544.2</c:v>
                </c:pt>
                <c:pt idx="18871">
                  <c:v>75543.33</c:v>
                </c:pt>
                <c:pt idx="18872">
                  <c:v>75543.289999999994</c:v>
                </c:pt>
                <c:pt idx="18873">
                  <c:v>75542.98</c:v>
                </c:pt>
                <c:pt idx="18874">
                  <c:v>75542.94</c:v>
                </c:pt>
                <c:pt idx="18875">
                  <c:v>75542.5</c:v>
                </c:pt>
                <c:pt idx="18876">
                  <c:v>75541.850000000006</c:v>
                </c:pt>
                <c:pt idx="18877">
                  <c:v>75541.820000000007</c:v>
                </c:pt>
                <c:pt idx="18878">
                  <c:v>75541.72</c:v>
                </c:pt>
                <c:pt idx="18879">
                  <c:v>75541.69</c:v>
                </c:pt>
                <c:pt idx="18880">
                  <c:v>75541.539999999994</c:v>
                </c:pt>
                <c:pt idx="18881">
                  <c:v>75541.490000000005</c:v>
                </c:pt>
                <c:pt idx="18882">
                  <c:v>75540.36</c:v>
                </c:pt>
                <c:pt idx="18883">
                  <c:v>75540.22</c:v>
                </c:pt>
                <c:pt idx="18884">
                  <c:v>75539.789999999994</c:v>
                </c:pt>
                <c:pt idx="18885">
                  <c:v>75539.679999999993</c:v>
                </c:pt>
                <c:pt idx="18886">
                  <c:v>75539.509999999995</c:v>
                </c:pt>
                <c:pt idx="18887">
                  <c:v>75539.350000000006</c:v>
                </c:pt>
                <c:pt idx="18888">
                  <c:v>75539.28</c:v>
                </c:pt>
                <c:pt idx="18889">
                  <c:v>75539.22</c:v>
                </c:pt>
                <c:pt idx="18890">
                  <c:v>75539.210000000006</c:v>
                </c:pt>
                <c:pt idx="18891">
                  <c:v>75538.679999999993</c:v>
                </c:pt>
                <c:pt idx="18892">
                  <c:v>75538.38</c:v>
                </c:pt>
                <c:pt idx="18893">
                  <c:v>75538.34</c:v>
                </c:pt>
                <c:pt idx="18894">
                  <c:v>75537.86</c:v>
                </c:pt>
                <c:pt idx="18895">
                  <c:v>75537.45</c:v>
                </c:pt>
                <c:pt idx="18896">
                  <c:v>75537.240000000005</c:v>
                </c:pt>
                <c:pt idx="18897">
                  <c:v>75537.09</c:v>
                </c:pt>
                <c:pt idx="18898">
                  <c:v>75536.539999999994</c:v>
                </c:pt>
                <c:pt idx="18899">
                  <c:v>75536.289999999994</c:v>
                </c:pt>
                <c:pt idx="18900">
                  <c:v>75535.820000000007</c:v>
                </c:pt>
                <c:pt idx="18901">
                  <c:v>75535.25</c:v>
                </c:pt>
                <c:pt idx="18902">
                  <c:v>75534.95</c:v>
                </c:pt>
                <c:pt idx="18903">
                  <c:v>75534.39</c:v>
                </c:pt>
                <c:pt idx="18904">
                  <c:v>75534.31</c:v>
                </c:pt>
                <c:pt idx="18905">
                  <c:v>75534.27</c:v>
                </c:pt>
                <c:pt idx="18906">
                  <c:v>75534.080000000002</c:v>
                </c:pt>
                <c:pt idx="18907">
                  <c:v>75533.850000000006</c:v>
                </c:pt>
                <c:pt idx="18908">
                  <c:v>75532.83</c:v>
                </c:pt>
                <c:pt idx="18909">
                  <c:v>75532.429999999993</c:v>
                </c:pt>
                <c:pt idx="18910">
                  <c:v>75532.06</c:v>
                </c:pt>
                <c:pt idx="18911">
                  <c:v>75531.94</c:v>
                </c:pt>
                <c:pt idx="18912">
                  <c:v>75531.92</c:v>
                </c:pt>
                <c:pt idx="18913">
                  <c:v>75531.7</c:v>
                </c:pt>
                <c:pt idx="18914">
                  <c:v>75531.56</c:v>
                </c:pt>
                <c:pt idx="18915">
                  <c:v>75531.37</c:v>
                </c:pt>
                <c:pt idx="18916">
                  <c:v>75531.070000000007</c:v>
                </c:pt>
                <c:pt idx="18917">
                  <c:v>75531.039999999994</c:v>
                </c:pt>
                <c:pt idx="18918">
                  <c:v>75530.94</c:v>
                </c:pt>
                <c:pt idx="18919">
                  <c:v>75530.89</c:v>
                </c:pt>
                <c:pt idx="18920">
                  <c:v>75530.87</c:v>
                </c:pt>
                <c:pt idx="18921">
                  <c:v>75530.8</c:v>
                </c:pt>
                <c:pt idx="18922">
                  <c:v>75530.460000000006</c:v>
                </c:pt>
                <c:pt idx="18923">
                  <c:v>75530.31</c:v>
                </c:pt>
                <c:pt idx="18924">
                  <c:v>75530.12</c:v>
                </c:pt>
                <c:pt idx="18925">
                  <c:v>75529.88</c:v>
                </c:pt>
                <c:pt idx="18926">
                  <c:v>75529.83</c:v>
                </c:pt>
                <c:pt idx="18927">
                  <c:v>75529.440000000002</c:v>
                </c:pt>
                <c:pt idx="18928">
                  <c:v>75529.2</c:v>
                </c:pt>
                <c:pt idx="18929">
                  <c:v>75529.05</c:v>
                </c:pt>
                <c:pt idx="18930">
                  <c:v>75528.850000000006</c:v>
                </c:pt>
                <c:pt idx="18931">
                  <c:v>75528.77</c:v>
                </c:pt>
                <c:pt idx="18932">
                  <c:v>75528.639999999999</c:v>
                </c:pt>
                <c:pt idx="18933">
                  <c:v>75528.56</c:v>
                </c:pt>
                <c:pt idx="18934">
                  <c:v>75528.160000000003</c:v>
                </c:pt>
                <c:pt idx="18935">
                  <c:v>75527.61</c:v>
                </c:pt>
                <c:pt idx="18936">
                  <c:v>75527.39</c:v>
                </c:pt>
                <c:pt idx="18937">
                  <c:v>75527.13</c:v>
                </c:pt>
                <c:pt idx="18938">
                  <c:v>75527.12</c:v>
                </c:pt>
                <c:pt idx="18939">
                  <c:v>75526.81</c:v>
                </c:pt>
                <c:pt idx="18940">
                  <c:v>75526.81</c:v>
                </c:pt>
                <c:pt idx="18941">
                  <c:v>75526.45</c:v>
                </c:pt>
                <c:pt idx="18942">
                  <c:v>75526.14</c:v>
                </c:pt>
                <c:pt idx="18943">
                  <c:v>75525.58</c:v>
                </c:pt>
                <c:pt idx="18944">
                  <c:v>75525.31</c:v>
                </c:pt>
                <c:pt idx="18945">
                  <c:v>75524.820000000007</c:v>
                </c:pt>
                <c:pt idx="18946">
                  <c:v>75524.509999999995</c:v>
                </c:pt>
                <c:pt idx="18947">
                  <c:v>75524.429999999993</c:v>
                </c:pt>
                <c:pt idx="18948">
                  <c:v>75524.37</c:v>
                </c:pt>
                <c:pt idx="18949">
                  <c:v>75523.460000000006</c:v>
                </c:pt>
                <c:pt idx="18950">
                  <c:v>75523.199999999997</c:v>
                </c:pt>
                <c:pt idx="18951">
                  <c:v>75522.759999999995</c:v>
                </c:pt>
                <c:pt idx="18952">
                  <c:v>75522.64</c:v>
                </c:pt>
                <c:pt idx="18953">
                  <c:v>75522.509999999995</c:v>
                </c:pt>
                <c:pt idx="18954">
                  <c:v>75522.240000000005</c:v>
                </c:pt>
                <c:pt idx="18955">
                  <c:v>75522.19</c:v>
                </c:pt>
                <c:pt idx="18956">
                  <c:v>75522.149999999994</c:v>
                </c:pt>
                <c:pt idx="18957">
                  <c:v>75522.13</c:v>
                </c:pt>
                <c:pt idx="18958">
                  <c:v>75522.11</c:v>
                </c:pt>
                <c:pt idx="18959">
                  <c:v>75521.77</c:v>
                </c:pt>
                <c:pt idx="18960">
                  <c:v>75521.77</c:v>
                </c:pt>
                <c:pt idx="18961">
                  <c:v>75521.679999999993</c:v>
                </c:pt>
                <c:pt idx="18962">
                  <c:v>75521.09</c:v>
                </c:pt>
                <c:pt idx="18963">
                  <c:v>75521.070000000007</c:v>
                </c:pt>
                <c:pt idx="18964">
                  <c:v>75520.5</c:v>
                </c:pt>
                <c:pt idx="18965">
                  <c:v>75519.960000000006</c:v>
                </c:pt>
                <c:pt idx="18966">
                  <c:v>75519.740000000005</c:v>
                </c:pt>
                <c:pt idx="18967">
                  <c:v>75519.64</c:v>
                </c:pt>
                <c:pt idx="18968">
                  <c:v>75519.039999999994</c:v>
                </c:pt>
                <c:pt idx="18969">
                  <c:v>75518.850000000006</c:v>
                </c:pt>
                <c:pt idx="18970">
                  <c:v>75518.399999999994</c:v>
                </c:pt>
                <c:pt idx="18971">
                  <c:v>75518.289999999994</c:v>
                </c:pt>
                <c:pt idx="18972">
                  <c:v>75518.09</c:v>
                </c:pt>
                <c:pt idx="18973">
                  <c:v>75517.39</c:v>
                </c:pt>
                <c:pt idx="18974">
                  <c:v>75517.39</c:v>
                </c:pt>
                <c:pt idx="18975">
                  <c:v>75517.27</c:v>
                </c:pt>
                <c:pt idx="18976">
                  <c:v>75517.039999999994</c:v>
                </c:pt>
                <c:pt idx="18977">
                  <c:v>75516.86</c:v>
                </c:pt>
                <c:pt idx="18978">
                  <c:v>75516.81</c:v>
                </c:pt>
                <c:pt idx="18979">
                  <c:v>75516.33</c:v>
                </c:pt>
                <c:pt idx="18980">
                  <c:v>75516.22</c:v>
                </c:pt>
                <c:pt idx="18981">
                  <c:v>75515.98</c:v>
                </c:pt>
                <c:pt idx="18982">
                  <c:v>75515.98</c:v>
                </c:pt>
                <c:pt idx="18983">
                  <c:v>75515.850000000006</c:v>
                </c:pt>
                <c:pt idx="18984">
                  <c:v>75515.81</c:v>
                </c:pt>
                <c:pt idx="18985">
                  <c:v>75515.320000000007</c:v>
                </c:pt>
                <c:pt idx="18986">
                  <c:v>75515.210000000006</c:v>
                </c:pt>
                <c:pt idx="18987">
                  <c:v>75515.16</c:v>
                </c:pt>
                <c:pt idx="18988">
                  <c:v>75514.8</c:v>
                </c:pt>
                <c:pt idx="18989">
                  <c:v>75514.38</c:v>
                </c:pt>
                <c:pt idx="18990">
                  <c:v>75513.69</c:v>
                </c:pt>
                <c:pt idx="18991">
                  <c:v>75513.59</c:v>
                </c:pt>
                <c:pt idx="18992">
                  <c:v>75513.37</c:v>
                </c:pt>
                <c:pt idx="18993">
                  <c:v>75513.17</c:v>
                </c:pt>
                <c:pt idx="18994">
                  <c:v>75512.84</c:v>
                </c:pt>
                <c:pt idx="18995">
                  <c:v>75512.81</c:v>
                </c:pt>
                <c:pt idx="18996">
                  <c:v>75512.78</c:v>
                </c:pt>
                <c:pt idx="18997">
                  <c:v>75512.710000000006</c:v>
                </c:pt>
                <c:pt idx="18998">
                  <c:v>75512.649999999994</c:v>
                </c:pt>
                <c:pt idx="18999">
                  <c:v>75512.600000000006</c:v>
                </c:pt>
                <c:pt idx="19000">
                  <c:v>75512.039999999994</c:v>
                </c:pt>
                <c:pt idx="19001">
                  <c:v>75511.759999999995</c:v>
                </c:pt>
                <c:pt idx="19002">
                  <c:v>75511.27</c:v>
                </c:pt>
                <c:pt idx="19003">
                  <c:v>75511.070000000007</c:v>
                </c:pt>
                <c:pt idx="19004">
                  <c:v>75510.98</c:v>
                </c:pt>
                <c:pt idx="19005">
                  <c:v>75510.87</c:v>
                </c:pt>
                <c:pt idx="19006">
                  <c:v>75510.86</c:v>
                </c:pt>
                <c:pt idx="19007">
                  <c:v>75510.8</c:v>
                </c:pt>
                <c:pt idx="19008">
                  <c:v>75510.720000000001</c:v>
                </c:pt>
                <c:pt idx="19009">
                  <c:v>75510.67</c:v>
                </c:pt>
                <c:pt idx="19010">
                  <c:v>75510.58</c:v>
                </c:pt>
                <c:pt idx="19011">
                  <c:v>75509.47</c:v>
                </c:pt>
                <c:pt idx="19012">
                  <c:v>75509.399999999994</c:v>
                </c:pt>
                <c:pt idx="19013">
                  <c:v>75509.37</c:v>
                </c:pt>
                <c:pt idx="19014">
                  <c:v>75509.33</c:v>
                </c:pt>
                <c:pt idx="19015">
                  <c:v>75509.320000000007</c:v>
                </c:pt>
                <c:pt idx="19016">
                  <c:v>75509.279999999999</c:v>
                </c:pt>
                <c:pt idx="19017">
                  <c:v>75508.83</c:v>
                </c:pt>
                <c:pt idx="19018">
                  <c:v>75508.5</c:v>
                </c:pt>
                <c:pt idx="19019">
                  <c:v>75508.37</c:v>
                </c:pt>
                <c:pt idx="19020">
                  <c:v>75508.34</c:v>
                </c:pt>
                <c:pt idx="19021">
                  <c:v>75508.039999999994</c:v>
                </c:pt>
                <c:pt idx="19022">
                  <c:v>75508</c:v>
                </c:pt>
                <c:pt idx="19023">
                  <c:v>75507.83</c:v>
                </c:pt>
                <c:pt idx="19024">
                  <c:v>75507.83</c:v>
                </c:pt>
                <c:pt idx="19025">
                  <c:v>75507.399999999994</c:v>
                </c:pt>
                <c:pt idx="19026">
                  <c:v>75507.39</c:v>
                </c:pt>
                <c:pt idx="19027">
                  <c:v>75507.350000000006</c:v>
                </c:pt>
                <c:pt idx="19028">
                  <c:v>75507.28</c:v>
                </c:pt>
                <c:pt idx="19029">
                  <c:v>75507.19</c:v>
                </c:pt>
                <c:pt idx="19030">
                  <c:v>75507</c:v>
                </c:pt>
                <c:pt idx="19031">
                  <c:v>75506.720000000001</c:v>
                </c:pt>
                <c:pt idx="19032">
                  <c:v>75506.55</c:v>
                </c:pt>
                <c:pt idx="19033">
                  <c:v>75506.509999999995</c:v>
                </c:pt>
                <c:pt idx="19034">
                  <c:v>75506.149999999994</c:v>
                </c:pt>
                <c:pt idx="19035">
                  <c:v>75506.03</c:v>
                </c:pt>
                <c:pt idx="19036">
                  <c:v>75505.64</c:v>
                </c:pt>
                <c:pt idx="19037">
                  <c:v>75505.64</c:v>
                </c:pt>
                <c:pt idx="19038">
                  <c:v>75505.2</c:v>
                </c:pt>
                <c:pt idx="19039">
                  <c:v>75504.7</c:v>
                </c:pt>
                <c:pt idx="19040">
                  <c:v>75503.91</c:v>
                </c:pt>
                <c:pt idx="19041">
                  <c:v>75503.53</c:v>
                </c:pt>
                <c:pt idx="19042">
                  <c:v>75503.12</c:v>
                </c:pt>
                <c:pt idx="19043">
                  <c:v>75503.12</c:v>
                </c:pt>
                <c:pt idx="19044">
                  <c:v>75502.720000000001</c:v>
                </c:pt>
                <c:pt idx="19045">
                  <c:v>75502.710000000006</c:v>
                </c:pt>
                <c:pt idx="19046">
                  <c:v>75502.48</c:v>
                </c:pt>
                <c:pt idx="19047">
                  <c:v>75502.3</c:v>
                </c:pt>
                <c:pt idx="19048">
                  <c:v>75501.960000000006</c:v>
                </c:pt>
                <c:pt idx="19049">
                  <c:v>75501.87</c:v>
                </c:pt>
                <c:pt idx="19050">
                  <c:v>75501.679999999993</c:v>
                </c:pt>
                <c:pt idx="19051">
                  <c:v>75501.63</c:v>
                </c:pt>
                <c:pt idx="19052">
                  <c:v>75501.009999999995</c:v>
                </c:pt>
                <c:pt idx="19053">
                  <c:v>75500.67</c:v>
                </c:pt>
                <c:pt idx="19054">
                  <c:v>75500.5</c:v>
                </c:pt>
                <c:pt idx="19055">
                  <c:v>75500.36</c:v>
                </c:pt>
                <c:pt idx="19056">
                  <c:v>75500.31</c:v>
                </c:pt>
                <c:pt idx="19057">
                  <c:v>75499.990000000005</c:v>
                </c:pt>
                <c:pt idx="19058">
                  <c:v>75499.83</c:v>
                </c:pt>
                <c:pt idx="19059">
                  <c:v>75499.83</c:v>
                </c:pt>
                <c:pt idx="19060">
                  <c:v>75499.490000000005</c:v>
                </c:pt>
                <c:pt idx="19061">
                  <c:v>75499.429999999993</c:v>
                </c:pt>
                <c:pt idx="19062">
                  <c:v>75499.3</c:v>
                </c:pt>
                <c:pt idx="19063">
                  <c:v>75499.09</c:v>
                </c:pt>
                <c:pt idx="19064">
                  <c:v>75499.06</c:v>
                </c:pt>
                <c:pt idx="19065">
                  <c:v>75498.990000000005</c:v>
                </c:pt>
                <c:pt idx="19066">
                  <c:v>75498.929999999993</c:v>
                </c:pt>
                <c:pt idx="19067">
                  <c:v>75498.570000000007</c:v>
                </c:pt>
                <c:pt idx="19068">
                  <c:v>75498.53</c:v>
                </c:pt>
                <c:pt idx="19069">
                  <c:v>75498.38</c:v>
                </c:pt>
                <c:pt idx="19070">
                  <c:v>75498.149999999994</c:v>
                </c:pt>
                <c:pt idx="19071">
                  <c:v>75498.03</c:v>
                </c:pt>
                <c:pt idx="19072">
                  <c:v>75497.81</c:v>
                </c:pt>
                <c:pt idx="19073">
                  <c:v>75497.75</c:v>
                </c:pt>
                <c:pt idx="19074">
                  <c:v>75497.649999999994</c:v>
                </c:pt>
                <c:pt idx="19075">
                  <c:v>75497.42</c:v>
                </c:pt>
                <c:pt idx="19076">
                  <c:v>75497.19</c:v>
                </c:pt>
                <c:pt idx="19077">
                  <c:v>75497.14</c:v>
                </c:pt>
                <c:pt idx="19078">
                  <c:v>75497.08</c:v>
                </c:pt>
                <c:pt idx="19079">
                  <c:v>75496.77</c:v>
                </c:pt>
                <c:pt idx="19080">
                  <c:v>75496.69</c:v>
                </c:pt>
                <c:pt idx="19081">
                  <c:v>75496.63</c:v>
                </c:pt>
                <c:pt idx="19082">
                  <c:v>75496.539999999994</c:v>
                </c:pt>
                <c:pt idx="19083">
                  <c:v>75496.27</c:v>
                </c:pt>
                <c:pt idx="19084">
                  <c:v>75496.23</c:v>
                </c:pt>
                <c:pt idx="19085">
                  <c:v>75495.86</c:v>
                </c:pt>
                <c:pt idx="19086">
                  <c:v>75495.679999999993</c:v>
                </c:pt>
                <c:pt idx="19087">
                  <c:v>75495.47</c:v>
                </c:pt>
                <c:pt idx="19088">
                  <c:v>75495.259999999995</c:v>
                </c:pt>
                <c:pt idx="19089">
                  <c:v>75495.06</c:v>
                </c:pt>
                <c:pt idx="19090">
                  <c:v>75494.81</c:v>
                </c:pt>
                <c:pt idx="19091">
                  <c:v>75494.02</c:v>
                </c:pt>
                <c:pt idx="19092">
                  <c:v>75493.97</c:v>
                </c:pt>
                <c:pt idx="19093">
                  <c:v>75493.81</c:v>
                </c:pt>
                <c:pt idx="19094">
                  <c:v>75493.490000000005</c:v>
                </c:pt>
                <c:pt idx="19095">
                  <c:v>75493.41</c:v>
                </c:pt>
                <c:pt idx="19096">
                  <c:v>75493.070000000007</c:v>
                </c:pt>
                <c:pt idx="19097">
                  <c:v>75492.88</c:v>
                </c:pt>
                <c:pt idx="19098">
                  <c:v>75492.69</c:v>
                </c:pt>
                <c:pt idx="19099">
                  <c:v>75492.67</c:v>
                </c:pt>
                <c:pt idx="19100">
                  <c:v>75492.639999999999</c:v>
                </c:pt>
                <c:pt idx="19101">
                  <c:v>75492.14</c:v>
                </c:pt>
                <c:pt idx="19102">
                  <c:v>75492.009999999995</c:v>
                </c:pt>
                <c:pt idx="19103">
                  <c:v>75491.960000000006</c:v>
                </c:pt>
                <c:pt idx="19104">
                  <c:v>75491.91</c:v>
                </c:pt>
                <c:pt idx="19105">
                  <c:v>75491.66</c:v>
                </c:pt>
                <c:pt idx="19106">
                  <c:v>75491.570000000007</c:v>
                </c:pt>
                <c:pt idx="19107">
                  <c:v>75491.320000000007</c:v>
                </c:pt>
                <c:pt idx="19108">
                  <c:v>75491.25</c:v>
                </c:pt>
                <c:pt idx="19109">
                  <c:v>75491.05</c:v>
                </c:pt>
                <c:pt idx="19110">
                  <c:v>75490.899999999994</c:v>
                </c:pt>
                <c:pt idx="19111">
                  <c:v>75490.84</c:v>
                </c:pt>
                <c:pt idx="19112">
                  <c:v>75490.27</c:v>
                </c:pt>
                <c:pt idx="19113">
                  <c:v>75490.039999999994</c:v>
                </c:pt>
                <c:pt idx="19114">
                  <c:v>75489.990000000005</c:v>
                </c:pt>
                <c:pt idx="19115">
                  <c:v>75489.94</c:v>
                </c:pt>
                <c:pt idx="19116">
                  <c:v>75489.89</c:v>
                </c:pt>
                <c:pt idx="19117">
                  <c:v>75489.48</c:v>
                </c:pt>
                <c:pt idx="19118">
                  <c:v>75489.13</c:v>
                </c:pt>
                <c:pt idx="19119">
                  <c:v>75489.119999999995</c:v>
                </c:pt>
                <c:pt idx="19120">
                  <c:v>75488.929999999993</c:v>
                </c:pt>
                <c:pt idx="19121">
                  <c:v>75488.91</c:v>
                </c:pt>
                <c:pt idx="19122">
                  <c:v>75488.850000000006</c:v>
                </c:pt>
                <c:pt idx="19123">
                  <c:v>75488.55</c:v>
                </c:pt>
                <c:pt idx="19124">
                  <c:v>75488.539999999994</c:v>
                </c:pt>
                <c:pt idx="19125">
                  <c:v>75488.33</c:v>
                </c:pt>
                <c:pt idx="19126">
                  <c:v>75488.320000000007</c:v>
                </c:pt>
                <c:pt idx="19127">
                  <c:v>75488.27</c:v>
                </c:pt>
                <c:pt idx="19128">
                  <c:v>75488.11</c:v>
                </c:pt>
                <c:pt idx="19129">
                  <c:v>75487.81</c:v>
                </c:pt>
                <c:pt idx="19130">
                  <c:v>75487.490000000005</c:v>
                </c:pt>
                <c:pt idx="19131">
                  <c:v>75487.490000000005</c:v>
                </c:pt>
                <c:pt idx="19132">
                  <c:v>75487.399999999994</c:v>
                </c:pt>
                <c:pt idx="19133">
                  <c:v>75487.350000000006</c:v>
                </c:pt>
                <c:pt idx="19134">
                  <c:v>75487.34</c:v>
                </c:pt>
                <c:pt idx="19135">
                  <c:v>75486.86</c:v>
                </c:pt>
                <c:pt idx="19136">
                  <c:v>75486.600000000006</c:v>
                </c:pt>
                <c:pt idx="19137">
                  <c:v>75486.509999999995</c:v>
                </c:pt>
                <c:pt idx="19138">
                  <c:v>75486.33</c:v>
                </c:pt>
                <c:pt idx="19139">
                  <c:v>75486.039999999994</c:v>
                </c:pt>
                <c:pt idx="19140">
                  <c:v>75485.86</c:v>
                </c:pt>
                <c:pt idx="19141">
                  <c:v>75485.69</c:v>
                </c:pt>
                <c:pt idx="19142">
                  <c:v>75485.649999999994</c:v>
                </c:pt>
                <c:pt idx="19143">
                  <c:v>75485.539999999994</c:v>
                </c:pt>
                <c:pt idx="19144">
                  <c:v>75485.460000000006</c:v>
                </c:pt>
                <c:pt idx="19145">
                  <c:v>75485.429999999993</c:v>
                </c:pt>
                <c:pt idx="19146">
                  <c:v>75485.31</c:v>
                </c:pt>
                <c:pt idx="19147">
                  <c:v>75485</c:v>
                </c:pt>
                <c:pt idx="19148">
                  <c:v>75484.960000000006</c:v>
                </c:pt>
                <c:pt idx="19149">
                  <c:v>75484.87</c:v>
                </c:pt>
                <c:pt idx="19150">
                  <c:v>75484.539999999994</c:v>
                </c:pt>
                <c:pt idx="19151">
                  <c:v>75484.27</c:v>
                </c:pt>
                <c:pt idx="19152">
                  <c:v>75484.149999999994</c:v>
                </c:pt>
                <c:pt idx="19153">
                  <c:v>75484.03</c:v>
                </c:pt>
                <c:pt idx="19154">
                  <c:v>75483.820000000007</c:v>
                </c:pt>
                <c:pt idx="19155">
                  <c:v>75483.759999999995</c:v>
                </c:pt>
                <c:pt idx="19156">
                  <c:v>75483.75</c:v>
                </c:pt>
                <c:pt idx="19157">
                  <c:v>75483.59</c:v>
                </c:pt>
                <c:pt idx="19158">
                  <c:v>75483.490000000005</c:v>
                </c:pt>
                <c:pt idx="19159">
                  <c:v>75483.17</c:v>
                </c:pt>
                <c:pt idx="19160">
                  <c:v>75482.77</c:v>
                </c:pt>
                <c:pt idx="19161">
                  <c:v>75482.559999999998</c:v>
                </c:pt>
                <c:pt idx="19162">
                  <c:v>75482.399999999994</c:v>
                </c:pt>
                <c:pt idx="19163">
                  <c:v>75481.77</c:v>
                </c:pt>
                <c:pt idx="19164">
                  <c:v>75481.58</c:v>
                </c:pt>
                <c:pt idx="19165">
                  <c:v>75481.320000000007</c:v>
                </c:pt>
                <c:pt idx="19166">
                  <c:v>75481.13</c:v>
                </c:pt>
                <c:pt idx="19167">
                  <c:v>75480.990000000005</c:v>
                </c:pt>
                <c:pt idx="19168">
                  <c:v>75480.86</c:v>
                </c:pt>
                <c:pt idx="19169">
                  <c:v>75480.59</c:v>
                </c:pt>
                <c:pt idx="19170">
                  <c:v>75480.55</c:v>
                </c:pt>
                <c:pt idx="19171">
                  <c:v>75480.23</c:v>
                </c:pt>
                <c:pt idx="19172">
                  <c:v>75480.22</c:v>
                </c:pt>
                <c:pt idx="19173">
                  <c:v>75480.17</c:v>
                </c:pt>
                <c:pt idx="19174">
                  <c:v>75479.95</c:v>
                </c:pt>
                <c:pt idx="19175">
                  <c:v>75479.850000000006</c:v>
                </c:pt>
                <c:pt idx="19176">
                  <c:v>75479.44</c:v>
                </c:pt>
                <c:pt idx="19177">
                  <c:v>75479.37</c:v>
                </c:pt>
                <c:pt idx="19178">
                  <c:v>75478.92</c:v>
                </c:pt>
                <c:pt idx="19179">
                  <c:v>75478.77</c:v>
                </c:pt>
                <c:pt idx="19180">
                  <c:v>75478.649999999994</c:v>
                </c:pt>
                <c:pt idx="19181">
                  <c:v>75478.399999999994</c:v>
                </c:pt>
                <c:pt idx="19182">
                  <c:v>75478.39</c:v>
                </c:pt>
                <c:pt idx="19183">
                  <c:v>75478.09</c:v>
                </c:pt>
                <c:pt idx="19184">
                  <c:v>75477.679999999993</c:v>
                </c:pt>
                <c:pt idx="19185">
                  <c:v>75477.440000000002</c:v>
                </c:pt>
                <c:pt idx="19186">
                  <c:v>75477.11</c:v>
                </c:pt>
                <c:pt idx="19187">
                  <c:v>75477.05</c:v>
                </c:pt>
                <c:pt idx="19188">
                  <c:v>75477.02</c:v>
                </c:pt>
                <c:pt idx="19189">
                  <c:v>75476.87</c:v>
                </c:pt>
                <c:pt idx="19190">
                  <c:v>75476.800000000003</c:v>
                </c:pt>
                <c:pt idx="19191">
                  <c:v>75476.639999999999</c:v>
                </c:pt>
                <c:pt idx="19192">
                  <c:v>75476.58</c:v>
                </c:pt>
                <c:pt idx="19193">
                  <c:v>75476.53</c:v>
                </c:pt>
                <c:pt idx="19194">
                  <c:v>75476.5</c:v>
                </c:pt>
                <c:pt idx="19195">
                  <c:v>75476.47</c:v>
                </c:pt>
                <c:pt idx="19196">
                  <c:v>75476.399999999994</c:v>
                </c:pt>
                <c:pt idx="19197">
                  <c:v>75476.179999999993</c:v>
                </c:pt>
                <c:pt idx="19198">
                  <c:v>75476.100000000006</c:v>
                </c:pt>
                <c:pt idx="19199">
                  <c:v>75476.03</c:v>
                </c:pt>
                <c:pt idx="19200">
                  <c:v>75475.73</c:v>
                </c:pt>
                <c:pt idx="19201">
                  <c:v>75475.7</c:v>
                </c:pt>
                <c:pt idx="19202">
                  <c:v>75474.78</c:v>
                </c:pt>
                <c:pt idx="19203">
                  <c:v>75473.94</c:v>
                </c:pt>
                <c:pt idx="19204">
                  <c:v>75473.34</c:v>
                </c:pt>
                <c:pt idx="19205">
                  <c:v>75472.98</c:v>
                </c:pt>
                <c:pt idx="19206">
                  <c:v>75472.850000000006</c:v>
                </c:pt>
                <c:pt idx="19207">
                  <c:v>75472.38</c:v>
                </c:pt>
                <c:pt idx="19208">
                  <c:v>75472.25</c:v>
                </c:pt>
                <c:pt idx="19209">
                  <c:v>75471.94</c:v>
                </c:pt>
                <c:pt idx="19210">
                  <c:v>75471.62</c:v>
                </c:pt>
                <c:pt idx="19211">
                  <c:v>75471.05</c:v>
                </c:pt>
                <c:pt idx="19212">
                  <c:v>75470.929999999993</c:v>
                </c:pt>
                <c:pt idx="19213">
                  <c:v>75470.600000000006</c:v>
                </c:pt>
                <c:pt idx="19214">
                  <c:v>75470.570000000007</c:v>
                </c:pt>
                <c:pt idx="19215">
                  <c:v>75469.97</c:v>
                </c:pt>
                <c:pt idx="19216">
                  <c:v>75469.94</c:v>
                </c:pt>
                <c:pt idx="19217">
                  <c:v>75469.58</c:v>
                </c:pt>
                <c:pt idx="19218">
                  <c:v>75469.33</c:v>
                </c:pt>
                <c:pt idx="19219">
                  <c:v>75468.52</c:v>
                </c:pt>
                <c:pt idx="19220">
                  <c:v>75468.429999999993</c:v>
                </c:pt>
                <c:pt idx="19221">
                  <c:v>75468.28</c:v>
                </c:pt>
                <c:pt idx="19222">
                  <c:v>75468.179999999993</c:v>
                </c:pt>
                <c:pt idx="19223">
                  <c:v>75467.28</c:v>
                </c:pt>
                <c:pt idx="19224">
                  <c:v>75466.98</c:v>
                </c:pt>
                <c:pt idx="19225">
                  <c:v>75466.89</c:v>
                </c:pt>
                <c:pt idx="19226">
                  <c:v>75466.28</c:v>
                </c:pt>
                <c:pt idx="19227">
                  <c:v>75465.850000000006</c:v>
                </c:pt>
                <c:pt idx="19228">
                  <c:v>75465.759999999995</c:v>
                </c:pt>
                <c:pt idx="19229">
                  <c:v>75465.22</c:v>
                </c:pt>
                <c:pt idx="19230">
                  <c:v>75465.13</c:v>
                </c:pt>
                <c:pt idx="19231">
                  <c:v>75464.639999999999</c:v>
                </c:pt>
                <c:pt idx="19232">
                  <c:v>75464.63</c:v>
                </c:pt>
                <c:pt idx="19233">
                  <c:v>75464.56</c:v>
                </c:pt>
                <c:pt idx="19234">
                  <c:v>75464.38</c:v>
                </c:pt>
                <c:pt idx="19235">
                  <c:v>75464.289999999994</c:v>
                </c:pt>
                <c:pt idx="19236">
                  <c:v>75463.67</c:v>
                </c:pt>
                <c:pt idx="19237">
                  <c:v>75463.649999999994</c:v>
                </c:pt>
                <c:pt idx="19238">
                  <c:v>75463.63</c:v>
                </c:pt>
                <c:pt idx="19239">
                  <c:v>75463.45</c:v>
                </c:pt>
                <c:pt idx="19240">
                  <c:v>75463.3</c:v>
                </c:pt>
                <c:pt idx="19241">
                  <c:v>75462.960000000006</c:v>
                </c:pt>
                <c:pt idx="19242">
                  <c:v>75462.83</c:v>
                </c:pt>
                <c:pt idx="19243">
                  <c:v>75462.710000000006</c:v>
                </c:pt>
                <c:pt idx="19244">
                  <c:v>75462.429999999993</c:v>
                </c:pt>
                <c:pt idx="19245">
                  <c:v>75462.38</c:v>
                </c:pt>
                <c:pt idx="19246">
                  <c:v>75462.17</c:v>
                </c:pt>
                <c:pt idx="19247">
                  <c:v>75462.09</c:v>
                </c:pt>
                <c:pt idx="19248">
                  <c:v>75461.66</c:v>
                </c:pt>
                <c:pt idx="19249">
                  <c:v>75461.5</c:v>
                </c:pt>
                <c:pt idx="19250">
                  <c:v>75461.399999999994</c:v>
                </c:pt>
                <c:pt idx="19251">
                  <c:v>75460.88</c:v>
                </c:pt>
                <c:pt idx="19252">
                  <c:v>75460.509999999995</c:v>
                </c:pt>
                <c:pt idx="19253">
                  <c:v>75460.149999999994</c:v>
                </c:pt>
                <c:pt idx="19254">
                  <c:v>75460.100000000006</c:v>
                </c:pt>
                <c:pt idx="19255">
                  <c:v>75460.02</c:v>
                </c:pt>
                <c:pt idx="19256">
                  <c:v>75459.899999999994</c:v>
                </c:pt>
                <c:pt idx="19257">
                  <c:v>75459.740000000005</c:v>
                </c:pt>
                <c:pt idx="19258">
                  <c:v>75459.649999999994</c:v>
                </c:pt>
                <c:pt idx="19259">
                  <c:v>75459.5</c:v>
                </c:pt>
                <c:pt idx="19260">
                  <c:v>75459.47</c:v>
                </c:pt>
                <c:pt idx="19261">
                  <c:v>75459.39</c:v>
                </c:pt>
                <c:pt idx="19262">
                  <c:v>75459.3</c:v>
                </c:pt>
                <c:pt idx="19263">
                  <c:v>75459.22</c:v>
                </c:pt>
                <c:pt idx="19264">
                  <c:v>75458.929999999993</c:v>
                </c:pt>
                <c:pt idx="19265">
                  <c:v>75458.73</c:v>
                </c:pt>
                <c:pt idx="19266">
                  <c:v>75458.600000000006</c:v>
                </c:pt>
                <c:pt idx="19267">
                  <c:v>75458.59</c:v>
                </c:pt>
                <c:pt idx="19268">
                  <c:v>75458.25</c:v>
                </c:pt>
                <c:pt idx="19269">
                  <c:v>75457.850000000006</c:v>
                </c:pt>
                <c:pt idx="19270">
                  <c:v>75457.72</c:v>
                </c:pt>
                <c:pt idx="19271">
                  <c:v>75457.67</c:v>
                </c:pt>
                <c:pt idx="19272">
                  <c:v>75456.66</c:v>
                </c:pt>
                <c:pt idx="19273">
                  <c:v>75455.92</c:v>
                </c:pt>
                <c:pt idx="19274">
                  <c:v>75455.39</c:v>
                </c:pt>
                <c:pt idx="19275">
                  <c:v>75455.09</c:v>
                </c:pt>
                <c:pt idx="19276">
                  <c:v>75454.75</c:v>
                </c:pt>
                <c:pt idx="19277">
                  <c:v>75454.7</c:v>
                </c:pt>
                <c:pt idx="19278">
                  <c:v>75454.350000000006</c:v>
                </c:pt>
                <c:pt idx="19279">
                  <c:v>75454.17</c:v>
                </c:pt>
                <c:pt idx="19280">
                  <c:v>75454.149999999994</c:v>
                </c:pt>
                <c:pt idx="19281">
                  <c:v>75454.09</c:v>
                </c:pt>
                <c:pt idx="19282">
                  <c:v>75454.05</c:v>
                </c:pt>
                <c:pt idx="19283">
                  <c:v>75454.03</c:v>
                </c:pt>
                <c:pt idx="19284">
                  <c:v>75453.960000000006</c:v>
                </c:pt>
                <c:pt idx="19285">
                  <c:v>75453.19</c:v>
                </c:pt>
                <c:pt idx="19286">
                  <c:v>75453.17</c:v>
                </c:pt>
                <c:pt idx="19287">
                  <c:v>75453.070000000007</c:v>
                </c:pt>
                <c:pt idx="19288">
                  <c:v>75452.960000000006</c:v>
                </c:pt>
                <c:pt idx="19289">
                  <c:v>75452.87</c:v>
                </c:pt>
                <c:pt idx="19290">
                  <c:v>75452.800000000003</c:v>
                </c:pt>
                <c:pt idx="19291">
                  <c:v>75451.86</c:v>
                </c:pt>
                <c:pt idx="19292">
                  <c:v>75451.62</c:v>
                </c:pt>
                <c:pt idx="19293">
                  <c:v>75451.62</c:v>
                </c:pt>
                <c:pt idx="19294">
                  <c:v>75451.460000000006</c:v>
                </c:pt>
                <c:pt idx="19295">
                  <c:v>75451.42</c:v>
                </c:pt>
                <c:pt idx="19296">
                  <c:v>75451.39</c:v>
                </c:pt>
                <c:pt idx="19297">
                  <c:v>75451.25</c:v>
                </c:pt>
                <c:pt idx="19298">
                  <c:v>75451.17</c:v>
                </c:pt>
                <c:pt idx="19299">
                  <c:v>75450.880000000005</c:v>
                </c:pt>
                <c:pt idx="19300">
                  <c:v>75450.45</c:v>
                </c:pt>
                <c:pt idx="19301">
                  <c:v>75450.320000000007</c:v>
                </c:pt>
                <c:pt idx="19302">
                  <c:v>75449.98</c:v>
                </c:pt>
                <c:pt idx="19303">
                  <c:v>75449.95</c:v>
                </c:pt>
                <c:pt idx="19304">
                  <c:v>75449.81</c:v>
                </c:pt>
                <c:pt idx="19305">
                  <c:v>75449.600000000006</c:v>
                </c:pt>
                <c:pt idx="19306">
                  <c:v>75449.47</c:v>
                </c:pt>
                <c:pt idx="19307">
                  <c:v>75449.41</c:v>
                </c:pt>
                <c:pt idx="19308">
                  <c:v>75449.03</c:v>
                </c:pt>
                <c:pt idx="19309">
                  <c:v>75448.94</c:v>
                </c:pt>
                <c:pt idx="19310">
                  <c:v>75448.92</c:v>
                </c:pt>
                <c:pt idx="19311">
                  <c:v>75447.88</c:v>
                </c:pt>
                <c:pt idx="19312">
                  <c:v>75447.75</c:v>
                </c:pt>
                <c:pt idx="19313">
                  <c:v>75446.84</c:v>
                </c:pt>
                <c:pt idx="19314">
                  <c:v>75446.8</c:v>
                </c:pt>
                <c:pt idx="19315">
                  <c:v>75446.78</c:v>
                </c:pt>
                <c:pt idx="19316">
                  <c:v>75446.64</c:v>
                </c:pt>
                <c:pt idx="19317">
                  <c:v>75446.37</c:v>
                </c:pt>
                <c:pt idx="19318">
                  <c:v>75446.36</c:v>
                </c:pt>
                <c:pt idx="19319">
                  <c:v>75446.19</c:v>
                </c:pt>
                <c:pt idx="19320">
                  <c:v>75446.11</c:v>
                </c:pt>
                <c:pt idx="19321">
                  <c:v>75445.929999999993</c:v>
                </c:pt>
                <c:pt idx="19322">
                  <c:v>75445.84</c:v>
                </c:pt>
                <c:pt idx="19323">
                  <c:v>75445.649999999994</c:v>
                </c:pt>
                <c:pt idx="19324">
                  <c:v>75445.289999999994</c:v>
                </c:pt>
                <c:pt idx="19325">
                  <c:v>75445.09</c:v>
                </c:pt>
                <c:pt idx="19326">
                  <c:v>75445.02</c:v>
                </c:pt>
                <c:pt idx="19327">
                  <c:v>75444.55</c:v>
                </c:pt>
                <c:pt idx="19328">
                  <c:v>75444.47</c:v>
                </c:pt>
                <c:pt idx="19329">
                  <c:v>75444.429999999993</c:v>
                </c:pt>
                <c:pt idx="19330">
                  <c:v>75444.37</c:v>
                </c:pt>
                <c:pt idx="19331">
                  <c:v>75444.03</c:v>
                </c:pt>
                <c:pt idx="19332">
                  <c:v>75444</c:v>
                </c:pt>
                <c:pt idx="19333">
                  <c:v>75443.47</c:v>
                </c:pt>
                <c:pt idx="19334">
                  <c:v>75443.22</c:v>
                </c:pt>
                <c:pt idx="19335">
                  <c:v>75443.02</c:v>
                </c:pt>
                <c:pt idx="19336">
                  <c:v>75442.880000000005</c:v>
                </c:pt>
                <c:pt idx="19337">
                  <c:v>75442.3</c:v>
                </c:pt>
                <c:pt idx="19338">
                  <c:v>75442.23</c:v>
                </c:pt>
                <c:pt idx="19339">
                  <c:v>75441.41</c:v>
                </c:pt>
                <c:pt idx="19340">
                  <c:v>75441.34</c:v>
                </c:pt>
                <c:pt idx="19341">
                  <c:v>75440.95</c:v>
                </c:pt>
                <c:pt idx="19342">
                  <c:v>75440.710000000006</c:v>
                </c:pt>
                <c:pt idx="19343">
                  <c:v>75440.61</c:v>
                </c:pt>
                <c:pt idx="19344">
                  <c:v>75440.42</c:v>
                </c:pt>
                <c:pt idx="19345">
                  <c:v>75440.070000000007</c:v>
                </c:pt>
                <c:pt idx="19346">
                  <c:v>75440.06</c:v>
                </c:pt>
                <c:pt idx="19347">
                  <c:v>75439.62</c:v>
                </c:pt>
                <c:pt idx="19348">
                  <c:v>75439.37</c:v>
                </c:pt>
                <c:pt idx="19349">
                  <c:v>75439.02</c:v>
                </c:pt>
                <c:pt idx="19350">
                  <c:v>75438.7</c:v>
                </c:pt>
                <c:pt idx="19351">
                  <c:v>75438.539999999994</c:v>
                </c:pt>
                <c:pt idx="19352">
                  <c:v>75438.080000000002</c:v>
                </c:pt>
                <c:pt idx="19353">
                  <c:v>75437.89</c:v>
                </c:pt>
                <c:pt idx="19354">
                  <c:v>75437.509999999995</c:v>
                </c:pt>
                <c:pt idx="19355">
                  <c:v>75437.210000000006</c:v>
                </c:pt>
                <c:pt idx="19356">
                  <c:v>75436.94</c:v>
                </c:pt>
                <c:pt idx="19357">
                  <c:v>75436.72</c:v>
                </c:pt>
                <c:pt idx="19358">
                  <c:v>75436.7</c:v>
                </c:pt>
                <c:pt idx="19359">
                  <c:v>75436.52</c:v>
                </c:pt>
                <c:pt idx="19360">
                  <c:v>75436.17</c:v>
                </c:pt>
                <c:pt idx="19361">
                  <c:v>75436.03</c:v>
                </c:pt>
                <c:pt idx="19362">
                  <c:v>75434.8</c:v>
                </c:pt>
                <c:pt idx="19363">
                  <c:v>75434.320000000007</c:v>
                </c:pt>
                <c:pt idx="19364">
                  <c:v>75434.289999999994</c:v>
                </c:pt>
                <c:pt idx="19365">
                  <c:v>75434.2</c:v>
                </c:pt>
                <c:pt idx="19366">
                  <c:v>75434</c:v>
                </c:pt>
                <c:pt idx="19367">
                  <c:v>75433.919999999998</c:v>
                </c:pt>
                <c:pt idx="19368">
                  <c:v>75433.679999999993</c:v>
                </c:pt>
                <c:pt idx="19369">
                  <c:v>75433.570000000007</c:v>
                </c:pt>
                <c:pt idx="19370">
                  <c:v>75433.509999999995</c:v>
                </c:pt>
                <c:pt idx="19371">
                  <c:v>75433.22</c:v>
                </c:pt>
                <c:pt idx="19372">
                  <c:v>75433.19</c:v>
                </c:pt>
                <c:pt idx="19373">
                  <c:v>75432.75</c:v>
                </c:pt>
                <c:pt idx="19374">
                  <c:v>75432.39</c:v>
                </c:pt>
                <c:pt idx="19375">
                  <c:v>75432.38</c:v>
                </c:pt>
                <c:pt idx="19376">
                  <c:v>75432.25</c:v>
                </c:pt>
                <c:pt idx="19377">
                  <c:v>75431.929999999993</c:v>
                </c:pt>
                <c:pt idx="19378">
                  <c:v>75431.570000000007</c:v>
                </c:pt>
                <c:pt idx="19379">
                  <c:v>75431.37</c:v>
                </c:pt>
                <c:pt idx="19380">
                  <c:v>75431</c:v>
                </c:pt>
                <c:pt idx="19381">
                  <c:v>75430.33</c:v>
                </c:pt>
                <c:pt idx="19382">
                  <c:v>75430.09</c:v>
                </c:pt>
                <c:pt idx="19383">
                  <c:v>75429.95</c:v>
                </c:pt>
                <c:pt idx="19384">
                  <c:v>75429.87</c:v>
                </c:pt>
                <c:pt idx="19385">
                  <c:v>75429.72</c:v>
                </c:pt>
                <c:pt idx="19386">
                  <c:v>75429.23</c:v>
                </c:pt>
                <c:pt idx="19387">
                  <c:v>75429.11</c:v>
                </c:pt>
                <c:pt idx="19388">
                  <c:v>75428.479999999996</c:v>
                </c:pt>
                <c:pt idx="19389">
                  <c:v>75428.42</c:v>
                </c:pt>
                <c:pt idx="19390">
                  <c:v>75428.17</c:v>
                </c:pt>
                <c:pt idx="19391">
                  <c:v>75428</c:v>
                </c:pt>
                <c:pt idx="19392">
                  <c:v>75427.88</c:v>
                </c:pt>
                <c:pt idx="19393">
                  <c:v>75427.520000000004</c:v>
                </c:pt>
                <c:pt idx="19394">
                  <c:v>75427.259999999995</c:v>
                </c:pt>
                <c:pt idx="19395">
                  <c:v>75427.179999999993</c:v>
                </c:pt>
                <c:pt idx="19396">
                  <c:v>75426.91</c:v>
                </c:pt>
                <c:pt idx="19397">
                  <c:v>75426.509999999995</c:v>
                </c:pt>
                <c:pt idx="19398">
                  <c:v>75426.19</c:v>
                </c:pt>
                <c:pt idx="19399">
                  <c:v>75425.899999999994</c:v>
                </c:pt>
                <c:pt idx="19400">
                  <c:v>75425.75</c:v>
                </c:pt>
                <c:pt idx="19401">
                  <c:v>75425.679999999993</c:v>
                </c:pt>
                <c:pt idx="19402">
                  <c:v>75425.509999999995</c:v>
                </c:pt>
                <c:pt idx="19403">
                  <c:v>75424.95</c:v>
                </c:pt>
                <c:pt idx="19404">
                  <c:v>75424.81</c:v>
                </c:pt>
                <c:pt idx="19405">
                  <c:v>75424.77</c:v>
                </c:pt>
                <c:pt idx="19406">
                  <c:v>75424.460000000006</c:v>
                </c:pt>
                <c:pt idx="19407">
                  <c:v>75424.33</c:v>
                </c:pt>
                <c:pt idx="19408">
                  <c:v>75423.87</c:v>
                </c:pt>
                <c:pt idx="19409">
                  <c:v>75423.8</c:v>
                </c:pt>
                <c:pt idx="19410">
                  <c:v>75423.59</c:v>
                </c:pt>
                <c:pt idx="19411">
                  <c:v>75423.5</c:v>
                </c:pt>
                <c:pt idx="19412">
                  <c:v>75423.320000000007</c:v>
                </c:pt>
                <c:pt idx="19413">
                  <c:v>75423.31</c:v>
                </c:pt>
                <c:pt idx="19414">
                  <c:v>75423.22</c:v>
                </c:pt>
                <c:pt idx="19415">
                  <c:v>75423.210000000006</c:v>
                </c:pt>
                <c:pt idx="19416">
                  <c:v>75422.850000000006</c:v>
                </c:pt>
                <c:pt idx="19417">
                  <c:v>75421.75</c:v>
                </c:pt>
                <c:pt idx="19418">
                  <c:v>75421.69</c:v>
                </c:pt>
                <c:pt idx="19419">
                  <c:v>75420.88</c:v>
                </c:pt>
                <c:pt idx="19420">
                  <c:v>75420.759999999995</c:v>
                </c:pt>
                <c:pt idx="19421">
                  <c:v>75420.759999999995</c:v>
                </c:pt>
                <c:pt idx="19422">
                  <c:v>75420.59</c:v>
                </c:pt>
                <c:pt idx="19423">
                  <c:v>75420.5</c:v>
                </c:pt>
                <c:pt idx="19424">
                  <c:v>75420.2</c:v>
                </c:pt>
                <c:pt idx="19425">
                  <c:v>75420.19</c:v>
                </c:pt>
                <c:pt idx="19426">
                  <c:v>75419.94</c:v>
                </c:pt>
                <c:pt idx="19427">
                  <c:v>75419.77</c:v>
                </c:pt>
                <c:pt idx="19428">
                  <c:v>75419.759999999995</c:v>
                </c:pt>
                <c:pt idx="19429">
                  <c:v>75419.75</c:v>
                </c:pt>
                <c:pt idx="19430">
                  <c:v>75419.360000000001</c:v>
                </c:pt>
                <c:pt idx="19431">
                  <c:v>75419.240000000005</c:v>
                </c:pt>
                <c:pt idx="19432">
                  <c:v>75419.210000000006</c:v>
                </c:pt>
                <c:pt idx="19433">
                  <c:v>75419.13</c:v>
                </c:pt>
                <c:pt idx="19434">
                  <c:v>75419.08</c:v>
                </c:pt>
                <c:pt idx="19435">
                  <c:v>75418.95</c:v>
                </c:pt>
                <c:pt idx="19436">
                  <c:v>75418.94</c:v>
                </c:pt>
                <c:pt idx="19437">
                  <c:v>75418.69</c:v>
                </c:pt>
                <c:pt idx="19438">
                  <c:v>75418.679999999993</c:v>
                </c:pt>
                <c:pt idx="19439">
                  <c:v>75418.67</c:v>
                </c:pt>
                <c:pt idx="19440">
                  <c:v>75418.55</c:v>
                </c:pt>
                <c:pt idx="19441">
                  <c:v>75418.44</c:v>
                </c:pt>
                <c:pt idx="19442">
                  <c:v>75418.399999999994</c:v>
                </c:pt>
                <c:pt idx="19443">
                  <c:v>75418.27</c:v>
                </c:pt>
                <c:pt idx="19444">
                  <c:v>75417.820000000007</c:v>
                </c:pt>
                <c:pt idx="19445">
                  <c:v>75417.72</c:v>
                </c:pt>
                <c:pt idx="19446">
                  <c:v>75417.55</c:v>
                </c:pt>
                <c:pt idx="19447">
                  <c:v>75417.350000000006</c:v>
                </c:pt>
                <c:pt idx="19448">
                  <c:v>75417.33</c:v>
                </c:pt>
                <c:pt idx="19449">
                  <c:v>75416.929999999993</c:v>
                </c:pt>
                <c:pt idx="19450">
                  <c:v>75416.740000000005</c:v>
                </c:pt>
                <c:pt idx="19451">
                  <c:v>75416.009999999995</c:v>
                </c:pt>
                <c:pt idx="19452">
                  <c:v>75415.98</c:v>
                </c:pt>
                <c:pt idx="19453">
                  <c:v>75415.61</c:v>
                </c:pt>
                <c:pt idx="19454">
                  <c:v>75415.55</c:v>
                </c:pt>
                <c:pt idx="19455">
                  <c:v>75415.53</c:v>
                </c:pt>
                <c:pt idx="19456">
                  <c:v>75415.02</c:v>
                </c:pt>
                <c:pt idx="19457">
                  <c:v>75415.02</c:v>
                </c:pt>
                <c:pt idx="19458">
                  <c:v>75414.48</c:v>
                </c:pt>
                <c:pt idx="19459">
                  <c:v>75414.41</c:v>
                </c:pt>
                <c:pt idx="19460">
                  <c:v>75414.41</c:v>
                </c:pt>
                <c:pt idx="19461">
                  <c:v>75414.36</c:v>
                </c:pt>
                <c:pt idx="19462">
                  <c:v>75414.23</c:v>
                </c:pt>
                <c:pt idx="19463">
                  <c:v>75414.16</c:v>
                </c:pt>
                <c:pt idx="19464">
                  <c:v>75414.14</c:v>
                </c:pt>
                <c:pt idx="19465">
                  <c:v>75414.11</c:v>
                </c:pt>
                <c:pt idx="19466">
                  <c:v>75413.94</c:v>
                </c:pt>
                <c:pt idx="19467">
                  <c:v>75413.67</c:v>
                </c:pt>
                <c:pt idx="19468">
                  <c:v>75413.649999999994</c:v>
                </c:pt>
                <c:pt idx="19469">
                  <c:v>75413.210000000006</c:v>
                </c:pt>
                <c:pt idx="19470">
                  <c:v>75413.149999999994</c:v>
                </c:pt>
                <c:pt idx="19471">
                  <c:v>75412.91</c:v>
                </c:pt>
                <c:pt idx="19472">
                  <c:v>75412.800000000003</c:v>
                </c:pt>
                <c:pt idx="19473">
                  <c:v>75412.7</c:v>
                </c:pt>
                <c:pt idx="19474">
                  <c:v>75412.47</c:v>
                </c:pt>
                <c:pt idx="19475">
                  <c:v>75412.240000000005</c:v>
                </c:pt>
                <c:pt idx="19476">
                  <c:v>75412.039999999994</c:v>
                </c:pt>
                <c:pt idx="19477">
                  <c:v>75411.86</c:v>
                </c:pt>
                <c:pt idx="19478">
                  <c:v>75411.600000000006</c:v>
                </c:pt>
                <c:pt idx="19479">
                  <c:v>75411.56</c:v>
                </c:pt>
                <c:pt idx="19480">
                  <c:v>75411.39</c:v>
                </c:pt>
                <c:pt idx="19481">
                  <c:v>75411.38</c:v>
                </c:pt>
                <c:pt idx="19482">
                  <c:v>75411.320000000007</c:v>
                </c:pt>
                <c:pt idx="19483">
                  <c:v>75410.990000000005</c:v>
                </c:pt>
                <c:pt idx="19484">
                  <c:v>75410.98</c:v>
                </c:pt>
                <c:pt idx="19485">
                  <c:v>75410.710000000006</c:v>
                </c:pt>
                <c:pt idx="19486">
                  <c:v>75410.47</c:v>
                </c:pt>
                <c:pt idx="19487">
                  <c:v>75410.25</c:v>
                </c:pt>
                <c:pt idx="19488">
                  <c:v>75410.11</c:v>
                </c:pt>
                <c:pt idx="19489">
                  <c:v>75410.09</c:v>
                </c:pt>
                <c:pt idx="19490">
                  <c:v>75409.89</c:v>
                </c:pt>
                <c:pt idx="19491">
                  <c:v>75409.539999999994</c:v>
                </c:pt>
                <c:pt idx="19492">
                  <c:v>75409.41</c:v>
                </c:pt>
                <c:pt idx="19493">
                  <c:v>75409.02</c:v>
                </c:pt>
                <c:pt idx="19494">
                  <c:v>75408.94</c:v>
                </c:pt>
                <c:pt idx="19495">
                  <c:v>75408.850000000006</c:v>
                </c:pt>
                <c:pt idx="19496">
                  <c:v>75408.490000000005</c:v>
                </c:pt>
                <c:pt idx="19497">
                  <c:v>75408.45</c:v>
                </c:pt>
                <c:pt idx="19498">
                  <c:v>75408.070000000007</c:v>
                </c:pt>
                <c:pt idx="19499">
                  <c:v>75407.600000000006</c:v>
                </c:pt>
                <c:pt idx="19500">
                  <c:v>75407.28</c:v>
                </c:pt>
                <c:pt idx="19501">
                  <c:v>75407.23</c:v>
                </c:pt>
                <c:pt idx="19502">
                  <c:v>75407.22</c:v>
                </c:pt>
                <c:pt idx="19503">
                  <c:v>75406.98</c:v>
                </c:pt>
                <c:pt idx="19504">
                  <c:v>75406.899999999994</c:v>
                </c:pt>
                <c:pt idx="19505">
                  <c:v>75406.66</c:v>
                </c:pt>
                <c:pt idx="19506">
                  <c:v>75406.61</c:v>
                </c:pt>
                <c:pt idx="19507">
                  <c:v>75406.570000000007</c:v>
                </c:pt>
                <c:pt idx="19508">
                  <c:v>75406.55</c:v>
                </c:pt>
                <c:pt idx="19509">
                  <c:v>75406.52</c:v>
                </c:pt>
                <c:pt idx="19510">
                  <c:v>75405.89</c:v>
                </c:pt>
                <c:pt idx="19511">
                  <c:v>75405.78</c:v>
                </c:pt>
                <c:pt idx="19512">
                  <c:v>75404.929999999993</c:v>
                </c:pt>
                <c:pt idx="19513">
                  <c:v>75404.740000000005</c:v>
                </c:pt>
                <c:pt idx="19514">
                  <c:v>75404.45</c:v>
                </c:pt>
                <c:pt idx="19515">
                  <c:v>75404.3</c:v>
                </c:pt>
                <c:pt idx="19516">
                  <c:v>75404.149999999994</c:v>
                </c:pt>
                <c:pt idx="19517">
                  <c:v>75404.08</c:v>
                </c:pt>
                <c:pt idx="19518">
                  <c:v>75404.070000000007</c:v>
                </c:pt>
                <c:pt idx="19519">
                  <c:v>75403.990000000005</c:v>
                </c:pt>
                <c:pt idx="19520">
                  <c:v>75403.92</c:v>
                </c:pt>
                <c:pt idx="19521">
                  <c:v>75403.789999999994</c:v>
                </c:pt>
                <c:pt idx="19522">
                  <c:v>75403.63</c:v>
                </c:pt>
                <c:pt idx="19523">
                  <c:v>75403.56</c:v>
                </c:pt>
                <c:pt idx="19524">
                  <c:v>75403.429999999993</c:v>
                </c:pt>
                <c:pt idx="19525">
                  <c:v>75403.13</c:v>
                </c:pt>
                <c:pt idx="19526">
                  <c:v>75402.899999999994</c:v>
                </c:pt>
                <c:pt idx="19527">
                  <c:v>75402.78</c:v>
                </c:pt>
                <c:pt idx="19528">
                  <c:v>75402.600000000006</c:v>
                </c:pt>
                <c:pt idx="19529">
                  <c:v>75402.47</c:v>
                </c:pt>
                <c:pt idx="19530">
                  <c:v>75402.36</c:v>
                </c:pt>
                <c:pt idx="19531">
                  <c:v>75401.899999999994</c:v>
                </c:pt>
                <c:pt idx="19532">
                  <c:v>75401.850000000006</c:v>
                </c:pt>
                <c:pt idx="19533">
                  <c:v>75401.289999999994</c:v>
                </c:pt>
                <c:pt idx="19534">
                  <c:v>75400.87</c:v>
                </c:pt>
                <c:pt idx="19535">
                  <c:v>75400.36</c:v>
                </c:pt>
                <c:pt idx="19536">
                  <c:v>75400.22</c:v>
                </c:pt>
                <c:pt idx="19537">
                  <c:v>75399.83</c:v>
                </c:pt>
                <c:pt idx="19538">
                  <c:v>75399.7</c:v>
                </c:pt>
                <c:pt idx="19539">
                  <c:v>75399.63</c:v>
                </c:pt>
                <c:pt idx="19540">
                  <c:v>75399.12</c:v>
                </c:pt>
                <c:pt idx="19541">
                  <c:v>75399.070000000007</c:v>
                </c:pt>
                <c:pt idx="19542">
                  <c:v>75398.98</c:v>
                </c:pt>
                <c:pt idx="19543">
                  <c:v>75398.81</c:v>
                </c:pt>
                <c:pt idx="19544">
                  <c:v>75398.679999999993</c:v>
                </c:pt>
                <c:pt idx="19545">
                  <c:v>75398.600000000006</c:v>
                </c:pt>
                <c:pt idx="19546">
                  <c:v>75398.31</c:v>
                </c:pt>
                <c:pt idx="19547">
                  <c:v>75398.240000000005</c:v>
                </c:pt>
                <c:pt idx="19548">
                  <c:v>75398.2</c:v>
                </c:pt>
                <c:pt idx="19549">
                  <c:v>75398.100000000006</c:v>
                </c:pt>
                <c:pt idx="19550">
                  <c:v>75397.61</c:v>
                </c:pt>
                <c:pt idx="19551">
                  <c:v>75397.429999999993</c:v>
                </c:pt>
                <c:pt idx="19552">
                  <c:v>75397.11</c:v>
                </c:pt>
                <c:pt idx="19553">
                  <c:v>75397.100000000006</c:v>
                </c:pt>
                <c:pt idx="19554">
                  <c:v>75397.009999999995</c:v>
                </c:pt>
                <c:pt idx="19555">
                  <c:v>75396.929999999993</c:v>
                </c:pt>
                <c:pt idx="19556">
                  <c:v>75396.83</c:v>
                </c:pt>
                <c:pt idx="19557">
                  <c:v>75396.69</c:v>
                </c:pt>
                <c:pt idx="19558">
                  <c:v>75396.460000000006</c:v>
                </c:pt>
                <c:pt idx="19559">
                  <c:v>75396.240000000005</c:v>
                </c:pt>
                <c:pt idx="19560">
                  <c:v>75395.77</c:v>
                </c:pt>
                <c:pt idx="19561">
                  <c:v>75395.759999999995</c:v>
                </c:pt>
                <c:pt idx="19562">
                  <c:v>75395.67</c:v>
                </c:pt>
                <c:pt idx="19563">
                  <c:v>75395.61</c:v>
                </c:pt>
                <c:pt idx="19564">
                  <c:v>75395.100000000006</c:v>
                </c:pt>
                <c:pt idx="19565">
                  <c:v>75394.94</c:v>
                </c:pt>
                <c:pt idx="19566">
                  <c:v>75394.84</c:v>
                </c:pt>
                <c:pt idx="19567">
                  <c:v>75394.649999999994</c:v>
                </c:pt>
                <c:pt idx="19568">
                  <c:v>75394.539999999994</c:v>
                </c:pt>
                <c:pt idx="19569">
                  <c:v>75394.23</c:v>
                </c:pt>
                <c:pt idx="19570">
                  <c:v>75394.23</c:v>
                </c:pt>
                <c:pt idx="19571">
                  <c:v>75393.84</c:v>
                </c:pt>
                <c:pt idx="19572">
                  <c:v>75393.83</c:v>
                </c:pt>
                <c:pt idx="19573">
                  <c:v>75393.63</c:v>
                </c:pt>
                <c:pt idx="19574">
                  <c:v>75393.38</c:v>
                </c:pt>
                <c:pt idx="19575">
                  <c:v>75393.179999999993</c:v>
                </c:pt>
                <c:pt idx="19576">
                  <c:v>75393.13</c:v>
                </c:pt>
                <c:pt idx="19577">
                  <c:v>75392.899999999994</c:v>
                </c:pt>
                <c:pt idx="19578">
                  <c:v>75392.63</c:v>
                </c:pt>
                <c:pt idx="19579">
                  <c:v>75392.42</c:v>
                </c:pt>
                <c:pt idx="19580">
                  <c:v>75392.320000000007</c:v>
                </c:pt>
                <c:pt idx="19581">
                  <c:v>75392.05</c:v>
                </c:pt>
                <c:pt idx="19582">
                  <c:v>75391.3</c:v>
                </c:pt>
                <c:pt idx="19583">
                  <c:v>75391.240000000005</c:v>
                </c:pt>
                <c:pt idx="19584">
                  <c:v>75391.06</c:v>
                </c:pt>
                <c:pt idx="19585">
                  <c:v>75390.990000000005</c:v>
                </c:pt>
                <c:pt idx="19586">
                  <c:v>75390.880000000005</c:v>
                </c:pt>
                <c:pt idx="19587">
                  <c:v>75390.37</c:v>
                </c:pt>
                <c:pt idx="19588">
                  <c:v>75390.009999999995</c:v>
                </c:pt>
                <c:pt idx="19589">
                  <c:v>75389.55</c:v>
                </c:pt>
                <c:pt idx="19590">
                  <c:v>75389.399999999994</c:v>
                </c:pt>
                <c:pt idx="19591">
                  <c:v>75389.13</c:v>
                </c:pt>
                <c:pt idx="19592">
                  <c:v>75389.11</c:v>
                </c:pt>
                <c:pt idx="19593">
                  <c:v>75388.990000000005</c:v>
                </c:pt>
                <c:pt idx="19594">
                  <c:v>75388.649999999994</c:v>
                </c:pt>
                <c:pt idx="19595">
                  <c:v>75387.64</c:v>
                </c:pt>
                <c:pt idx="19596">
                  <c:v>75387.61</c:v>
                </c:pt>
                <c:pt idx="19597">
                  <c:v>75387.5</c:v>
                </c:pt>
                <c:pt idx="19598">
                  <c:v>75386.87</c:v>
                </c:pt>
                <c:pt idx="19599">
                  <c:v>75386.48</c:v>
                </c:pt>
                <c:pt idx="19600">
                  <c:v>75386.42</c:v>
                </c:pt>
                <c:pt idx="19601">
                  <c:v>75385.86</c:v>
                </c:pt>
                <c:pt idx="19602">
                  <c:v>75385.64</c:v>
                </c:pt>
                <c:pt idx="19603">
                  <c:v>75385.58</c:v>
                </c:pt>
                <c:pt idx="19604">
                  <c:v>75384.800000000003</c:v>
                </c:pt>
                <c:pt idx="19605">
                  <c:v>75384.62</c:v>
                </c:pt>
                <c:pt idx="19606">
                  <c:v>75384.52</c:v>
                </c:pt>
                <c:pt idx="19607">
                  <c:v>75384.19</c:v>
                </c:pt>
                <c:pt idx="19608">
                  <c:v>75383.789999999994</c:v>
                </c:pt>
                <c:pt idx="19609">
                  <c:v>75383.72</c:v>
                </c:pt>
                <c:pt idx="19610">
                  <c:v>75383.63</c:v>
                </c:pt>
                <c:pt idx="19611">
                  <c:v>75383.59</c:v>
                </c:pt>
                <c:pt idx="19612">
                  <c:v>75383.44</c:v>
                </c:pt>
                <c:pt idx="19613">
                  <c:v>75382.960000000006</c:v>
                </c:pt>
                <c:pt idx="19614">
                  <c:v>75382.92</c:v>
                </c:pt>
                <c:pt idx="19615">
                  <c:v>75382.87</c:v>
                </c:pt>
                <c:pt idx="19616">
                  <c:v>75382.42</c:v>
                </c:pt>
                <c:pt idx="19617">
                  <c:v>75382.259999999995</c:v>
                </c:pt>
                <c:pt idx="19618">
                  <c:v>75381.53</c:v>
                </c:pt>
                <c:pt idx="19619">
                  <c:v>75381.45</c:v>
                </c:pt>
                <c:pt idx="19620">
                  <c:v>75380.759999999995</c:v>
                </c:pt>
                <c:pt idx="19621">
                  <c:v>75380.28</c:v>
                </c:pt>
                <c:pt idx="19622">
                  <c:v>75380.23</c:v>
                </c:pt>
                <c:pt idx="19623">
                  <c:v>75379.91</c:v>
                </c:pt>
                <c:pt idx="19624">
                  <c:v>75379.259999999995</c:v>
                </c:pt>
                <c:pt idx="19625">
                  <c:v>75378.95</c:v>
                </c:pt>
                <c:pt idx="19626">
                  <c:v>75378.559999999998</c:v>
                </c:pt>
                <c:pt idx="19627">
                  <c:v>75378.399999999994</c:v>
                </c:pt>
                <c:pt idx="19628">
                  <c:v>75378.22</c:v>
                </c:pt>
                <c:pt idx="19629">
                  <c:v>75378.11</c:v>
                </c:pt>
                <c:pt idx="19630">
                  <c:v>75377.95</c:v>
                </c:pt>
                <c:pt idx="19631">
                  <c:v>75377.58</c:v>
                </c:pt>
                <c:pt idx="19632">
                  <c:v>75377.41</c:v>
                </c:pt>
                <c:pt idx="19633">
                  <c:v>75377.350000000006</c:v>
                </c:pt>
                <c:pt idx="19634">
                  <c:v>75376.929999999993</c:v>
                </c:pt>
                <c:pt idx="19635">
                  <c:v>75376.89</c:v>
                </c:pt>
                <c:pt idx="19636">
                  <c:v>75376</c:v>
                </c:pt>
                <c:pt idx="19637">
                  <c:v>75375.89</c:v>
                </c:pt>
                <c:pt idx="19638">
                  <c:v>75375.77</c:v>
                </c:pt>
                <c:pt idx="19639">
                  <c:v>75375.56</c:v>
                </c:pt>
                <c:pt idx="19640">
                  <c:v>75375.09</c:v>
                </c:pt>
                <c:pt idx="19641">
                  <c:v>75374.87</c:v>
                </c:pt>
                <c:pt idx="19642">
                  <c:v>75374.64</c:v>
                </c:pt>
                <c:pt idx="19643">
                  <c:v>75374.240000000005</c:v>
                </c:pt>
                <c:pt idx="19644">
                  <c:v>75374.23</c:v>
                </c:pt>
                <c:pt idx="19645">
                  <c:v>75373.75</c:v>
                </c:pt>
                <c:pt idx="19646">
                  <c:v>75373.67</c:v>
                </c:pt>
                <c:pt idx="19647">
                  <c:v>75372.990000000005</c:v>
                </c:pt>
                <c:pt idx="19648">
                  <c:v>75372.78</c:v>
                </c:pt>
                <c:pt idx="19649">
                  <c:v>75372.66</c:v>
                </c:pt>
                <c:pt idx="19650">
                  <c:v>75372.509999999995</c:v>
                </c:pt>
                <c:pt idx="19651">
                  <c:v>75372.23</c:v>
                </c:pt>
                <c:pt idx="19652">
                  <c:v>75372.160000000003</c:v>
                </c:pt>
                <c:pt idx="19653">
                  <c:v>75372.12</c:v>
                </c:pt>
                <c:pt idx="19654">
                  <c:v>75371.960000000006</c:v>
                </c:pt>
                <c:pt idx="19655">
                  <c:v>75371.429999999993</c:v>
                </c:pt>
                <c:pt idx="19656">
                  <c:v>75371.42</c:v>
                </c:pt>
                <c:pt idx="19657">
                  <c:v>75371.34</c:v>
                </c:pt>
                <c:pt idx="19658">
                  <c:v>75371.320000000007</c:v>
                </c:pt>
                <c:pt idx="19659">
                  <c:v>75371.17</c:v>
                </c:pt>
                <c:pt idx="19660">
                  <c:v>75371.11</c:v>
                </c:pt>
                <c:pt idx="19661">
                  <c:v>75370.81</c:v>
                </c:pt>
                <c:pt idx="19662">
                  <c:v>75370.759999999995</c:v>
                </c:pt>
                <c:pt idx="19663">
                  <c:v>75370.38</c:v>
                </c:pt>
                <c:pt idx="19664">
                  <c:v>75370.289999999994</c:v>
                </c:pt>
                <c:pt idx="19665">
                  <c:v>75370.13</c:v>
                </c:pt>
                <c:pt idx="19666">
                  <c:v>75369.929999999993</c:v>
                </c:pt>
                <c:pt idx="19667">
                  <c:v>75369.919999999998</c:v>
                </c:pt>
                <c:pt idx="19668">
                  <c:v>75369.66</c:v>
                </c:pt>
                <c:pt idx="19669">
                  <c:v>75369.66</c:v>
                </c:pt>
                <c:pt idx="19670">
                  <c:v>75369.47</c:v>
                </c:pt>
                <c:pt idx="19671">
                  <c:v>75369.33</c:v>
                </c:pt>
                <c:pt idx="19672">
                  <c:v>75369.320000000007</c:v>
                </c:pt>
                <c:pt idx="19673">
                  <c:v>75369.22</c:v>
                </c:pt>
                <c:pt idx="19674">
                  <c:v>75369.19</c:v>
                </c:pt>
                <c:pt idx="19675">
                  <c:v>75369.119999999995</c:v>
                </c:pt>
                <c:pt idx="19676">
                  <c:v>75369.11</c:v>
                </c:pt>
                <c:pt idx="19677">
                  <c:v>75369.03</c:v>
                </c:pt>
                <c:pt idx="19678">
                  <c:v>75368.570000000007</c:v>
                </c:pt>
                <c:pt idx="19679">
                  <c:v>75368.53</c:v>
                </c:pt>
                <c:pt idx="19680">
                  <c:v>75368.45</c:v>
                </c:pt>
                <c:pt idx="19681">
                  <c:v>75368.34</c:v>
                </c:pt>
                <c:pt idx="19682">
                  <c:v>75368.320000000007</c:v>
                </c:pt>
                <c:pt idx="19683">
                  <c:v>75368.23</c:v>
                </c:pt>
                <c:pt idx="19684">
                  <c:v>75368.08</c:v>
                </c:pt>
                <c:pt idx="19685">
                  <c:v>75367.960000000006</c:v>
                </c:pt>
                <c:pt idx="19686">
                  <c:v>75367.56</c:v>
                </c:pt>
                <c:pt idx="19687">
                  <c:v>75367.509999999995</c:v>
                </c:pt>
                <c:pt idx="19688">
                  <c:v>75367.48</c:v>
                </c:pt>
                <c:pt idx="19689">
                  <c:v>75367.45</c:v>
                </c:pt>
                <c:pt idx="19690">
                  <c:v>75367.19</c:v>
                </c:pt>
                <c:pt idx="19691">
                  <c:v>75366.94</c:v>
                </c:pt>
                <c:pt idx="19692">
                  <c:v>75366.91</c:v>
                </c:pt>
                <c:pt idx="19693">
                  <c:v>75366.84</c:v>
                </c:pt>
                <c:pt idx="19694">
                  <c:v>75366.09</c:v>
                </c:pt>
                <c:pt idx="19695">
                  <c:v>75366.039999999994</c:v>
                </c:pt>
                <c:pt idx="19696">
                  <c:v>75365.570000000007</c:v>
                </c:pt>
                <c:pt idx="19697">
                  <c:v>75365.5</c:v>
                </c:pt>
                <c:pt idx="19698">
                  <c:v>75365.490000000005</c:v>
                </c:pt>
                <c:pt idx="19699">
                  <c:v>75365.19</c:v>
                </c:pt>
                <c:pt idx="19700">
                  <c:v>75365.149999999994</c:v>
                </c:pt>
                <c:pt idx="19701">
                  <c:v>75365.039999999994</c:v>
                </c:pt>
                <c:pt idx="19702">
                  <c:v>75364.990000000005</c:v>
                </c:pt>
                <c:pt idx="19703">
                  <c:v>75364.86</c:v>
                </c:pt>
                <c:pt idx="19704">
                  <c:v>75364.490000000005</c:v>
                </c:pt>
                <c:pt idx="19705">
                  <c:v>75364.259999999995</c:v>
                </c:pt>
                <c:pt idx="19706">
                  <c:v>75364.17</c:v>
                </c:pt>
                <c:pt idx="19707">
                  <c:v>75363.94</c:v>
                </c:pt>
                <c:pt idx="19708">
                  <c:v>75363.83</c:v>
                </c:pt>
                <c:pt idx="19709">
                  <c:v>75363.44</c:v>
                </c:pt>
                <c:pt idx="19710">
                  <c:v>75363.39</c:v>
                </c:pt>
                <c:pt idx="19711">
                  <c:v>75363.38</c:v>
                </c:pt>
                <c:pt idx="19712">
                  <c:v>75363.240000000005</c:v>
                </c:pt>
                <c:pt idx="19713">
                  <c:v>75363.17</c:v>
                </c:pt>
                <c:pt idx="19714">
                  <c:v>75363.149999999994</c:v>
                </c:pt>
                <c:pt idx="19715">
                  <c:v>75363.039999999994</c:v>
                </c:pt>
                <c:pt idx="19716">
                  <c:v>75362.64</c:v>
                </c:pt>
                <c:pt idx="19717">
                  <c:v>75362.570000000007</c:v>
                </c:pt>
                <c:pt idx="19718">
                  <c:v>75362.399999999994</c:v>
                </c:pt>
                <c:pt idx="19719">
                  <c:v>75362.12</c:v>
                </c:pt>
                <c:pt idx="19720">
                  <c:v>75362.09</c:v>
                </c:pt>
                <c:pt idx="19721">
                  <c:v>75361.81</c:v>
                </c:pt>
                <c:pt idx="19722">
                  <c:v>75361.759999999995</c:v>
                </c:pt>
                <c:pt idx="19723">
                  <c:v>75361.67</c:v>
                </c:pt>
                <c:pt idx="19724">
                  <c:v>75361.64</c:v>
                </c:pt>
                <c:pt idx="19725">
                  <c:v>75361.56</c:v>
                </c:pt>
                <c:pt idx="19726">
                  <c:v>75361.02</c:v>
                </c:pt>
                <c:pt idx="19727">
                  <c:v>75360.600000000006</c:v>
                </c:pt>
                <c:pt idx="19728">
                  <c:v>75360</c:v>
                </c:pt>
                <c:pt idx="19729">
                  <c:v>75359.86</c:v>
                </c:pt>
                <c:pt idx="19730">
                  <c:v>75359.73</c:v>
                </c:pt>
                <c:pt idx="19731">
                  <c:v>75359.649999999994</c:v>
                </c:pt>
                <c:pt idx="19732">
                  <c:v>75359.14</c:v>
                </c:pt>
                <c:pt idx="19733">
                  <c:v>75358.899999999994</c:v>
                </c:pt>
                <c:pt idx="19734">
                  <c:v>75358.89</c:v>
                </c:pt>
                <c:pt idx="19735">
                  <c:v>75358.5</c:v>
                </c:pt>
                <c:pt idx="19736">
                  <c:v>75358.38</c:v>
                </c:pt>
                <c:pt idx="19737">
                  <c:v>75358.33</c:v>
                </c:pt>
                <c:pt idx="19738">
                  <c:v>75358.33</c:v>
                </c:pt>
                <c:pt idx="19739">
                  <c:v>75358.179999999993</c:v>
                </c:pt>
                <c:pt idx="19740">
                  <c:v>75357.89</c:v>
                </c:pt>
                <c:pt idx="19741">
                  <c:v>75357.88</c:v>
                </c:pt>
                <c:pt idx="19742">
                  <c:v>75357.7</c:v>
                </c:pt>
                <c:pt idx="19743">
                  <c:v>75357.429999999993</c:v>
                </c:pt>
                <c:pt idx="19744">
                  <c:v>75357.240000000005</c:v>
                </c:pt>
                <c:pt idx="19745">
                  <c:v>75356.84</c:v>
                </c:pt>
                <c:pt idx="19746">
                  <c:v>75356.72</c:v>
                </c:pt>
                <c:pt idx="19747">
                  <c:v>75356.7</c:v>
                </c:pt>
                <c:pt idx="19748">
                  <c:v>75356.58</c:v>
                </c:pt>
                <c:pt idx="19749">
                  <c:v>75356.509999999995</c:v>
                </c:pt>
                <c:pt idx="19750">
                  <c:v>75356.350000000006</c:v>
                </c:pt>
                <c:pt idx="19751">
                  <c:v>75356.210000000006</c:v>
                </c:pt>
                <c:pt idx="19752">
                  <c:v>75356.149999999994</c:v>
                </c:pt>
                <c:pt idx="19753">
                  <c:v>75355.98</c:v>
                </c:pt>
                <c:pt idx="19754">
                  <c:v>75355.929999999993</c:v>
                </c:pt>
                <c:pt idx="19755">
                  <c:v>75355.87</c:v>
                </c:pt>
                <c:pt idx="19756">
                  <c:v>75355.850000000006</c:v>
                </c:pt>
                <c:pt idx="19757">
                  <c:v>75355.72</c:v>
                </c:pt>
                <c:pt idx="19758">
                  <c:v>75355.61</c:v>
                </c:pt>
                <c:pt idx="19759">
                  <c:v>75355.429999999993</c:v>
                </c:pt>
                <c:pt idx="19760">
                  <c:v>75355.02</c:v>
                </c:pt>
                <c:pt idx="19761">
                  <c:v>75354.759999999995</c:v>
                </c:pt>
                <c:pt idx="19762">
                  <c:v>75354.460000000006</c:v>
                </c:pt>
                <c:pt idx="19763">
                  <c:v>75354.37</c:v>
                </c:pt>
                <c:pt idx="19764">
                  <c:v>75353.919999999998</c:v>
                </c:pt>
                <c:pt idx="19765">
                  <c:v>75353.86</c:v>
                </c:pt>
                <c:pt idx="19766">
                  <c:v>75353.649999999994</c:v>
                </c:pt>
                <c:pt idx="19767">
                  <c:v>75352.95</c:v>
                </c:pt>
                <c:pt idx="19768">
                  <c:v>75352.929999999993</c:v>
                </c:pt>
                <c:pt idx="19769">
                  <c:v>75352.72</c:v>
                </c:pt>
                <c:pt idx="19770">
                  <c:v>75352.67</c:v>
                </c:pt>
                <c:pt idx="19771">
                  <c:v>75352.639999999999</c:v>
                </c:pt>
                <c:pt idx="19772">
                  <c:v>75352.600000000006</c:v>
                </c:pt>
                <c:pt idx="19773">
                  <c:v>75352.38</c:v>
                </c:pt>
                <c:pt idx="19774">
                  <c:v>75351.78</c:v>
                </c:pt>
                <c:pt idx="19775">
                  <c:v>75351.679999999993</c:v>
                </c:pt>
                <c:pt idx="19776">
                  <c:v>75351.66</c:v>
                </c:pt>
                <c:pt idx="19777">
                  <c:v>75351.490000000005</c:v>
                </c:pt>
                <c:pt idx="19778">
                  <c:v>75351.240000000005</c:v>
                </c:pt>
                <c:pt idx="19779">
                  <c:v>75350.899999999994</c:v>
                </c:pt>
                <c:pt idx="19780">
                  <c:v>75350.710000000006</c:v>
                </c:pt>
                <c:pt idx="19781">
                  <c:v>75350.67</c:v>
                </c:pt>
                <c:pt idx="19782">
                  <c:v>75350.63</c:v>
                </c:pt>
                <c:pt idx="19783">
                  <c:v>75350.58</c:v>
                </c:pt>
                <c:pt idx="19784">
                  <c:v>75350.58</c:v>
                </c:pt>
                <c:pt idx="19785">
                  <c:v>75350.399999999994</c:v>
                </c:pt>
                <c:pt idx="19786">
                  <c:v>75350.27</c:v>
                </c:pt>
                <c:pt idx="19787">
                  <c:v>75350.27</c:v>
                </c:pt>
                <c:pt idx="19788">
                  <c:v>75350.13</c:v>
                </c:pt>
                <c:pt idx="19789">
                  <c:v>75349.91</c:v>
                </c:pt>
                <c:pt idx="19790">
                  <c:v>75349.78</c:v>
                </c:pt>
                <c:pt idx="19791">
                  <c:v>75349.53</c:v>
                </c:pt>
                <c:pt idx="19792">
                  <c:v>75349.37</c:v>
                </c:pt>
                <c:pt idx="19793">
                  <c:v>75349.210000000006</c:v>
                </c:pt>
                <c:pt idx="19794">
                  <c:v>75349.009999999995</c:v>
                </c:pt>
                <c:pt idx="19795">
                  <c:v>75348.97</c:v>
                </c:pt>
                <c:pt idx="19796">
                  <c:v>75348.69</c:v>
                </c:pt>
                <c:pt idx="19797">
                  <c:v>75348.429999999993</c:v>
                </c:pt>
                <c:pt idx="19798">
                  <c:v>75347.56</c:v>
                </c:pt>
                <c:pt idx="19799">
                  <c:v>75347.289999999994</c:v>
                </c:pt>
                <c:pt idx="19800">
                  <c:v>75347.179999999993</c:v>
                </c:pt>
                <c:pt idx="19801">
                  <c:v>75346.94</c:v>
                </c:pt>
                <c:pt idx="19802">
                  <c:v>75346.84</c:v>
                </c:pt>
                <c:pt idx="19803">
                  <c:v>75346.73</c:v>
                </c:pt>
                <c:pt idx="19804">
                  <c:v>75346.66</c:v>
                </c:pt>
                <c:pt idx="19805">
                  <c:v>75346.33</c:v>
                </c:pt>
                <c:pt idx="19806">
                  <c:v>75346.2</c:v>
                </c:pt>
                <c:pt idx="19807">
                  <c:v>75345.89</c:v>
                </c:pt>
                <c:pt idx="19808">
                  <c:v>75345.2</c:v>
                </c:pt>
                <c:pt idx="19809">
                  <c:v>75344.95</c:v>
                </c:pt>
                <c:pt idx="19810">
                  <c:v>75344.87</c:v>
                </c:pt>
                <c:pt idx="19811">
                  <c:v>75344.78</c:v>
                </c:pt>
                <c:pt idx="19812">
                  <c:v>75344.75</c:v>
                </c:pt>
                <c:pt idx="19813">
                  <c:v>75344.72</c:v>
                </c:pt>
                <c:pt idx="19814">
                  <c:v>75344.52</c:v>
                </c:pt>
                <c:pt idx="19815">
                  <c:v>75344.41</c:v>
                </c:pt>
                <c:pt idx="19816">
                  <c:v>75344.37</c:v>
                </c:pt>
                <c:pt idx="19817">
                  <c:v>75344.3</c:v>
                </c:pt>
                <c:pt idx="19818">
                  <c:v>75344.289999999994</c:v>
                </c:pt>
                <c:pt idx="19819">
                  <c:v>75344.289999999994</c:v>
                </c:pt>
                <c:pt idx="19820">
                  <c:v>75344.08</c:v>
                </c:pt>
                <c:pt idx="19821">
                  <c:v>75343.990000000005</c:v>
                </c:pt>
                <c:pt idx="19822">
                  <c:v>75343.929999999993</c:v>
                </c:pt>
                <c:pt idx="19823">
                  <c:v>75343.7</c:v>
                </c:pt>
                <c:pt idx="19824">
                  <c:v>75343.69</c:v>
                </c:pt>
                <c:pt idx="19825">
                  <c:v>75343.490000000005</c:v>
                </c:pt>
                <c:pt idx="19826">
                  <c:v>75343.42</c:v>
                </c:pt>
                <c:pt idx="19827">
                  <c:v>75343.350000000006</c:v>
                </c:pt>
                <c:pt idx="19828">
                  <c:v>75343.179999999993</c:v>
                </c:pt>
                <c:pt idx="19829">
                  <c:v>75343.149999999994</c:v>
                </c:pt>
                <c:pt idx="19830">
                  <c:v>75342.98</c:v>
                </c:pt>
                <c:pt idx="19831">
                  <c:v>75342.95</c:v>
                </c:pt>
                <c:pt idx="19832">
                  <c:v>75342.8</c:v>
                </c:pt>
                <c:pt idx="19833">
                  <c:v>75342</c:v>
                </c:pt>
                <c:pt idx="19834">
                  <c:v>75341.279999999999</c:v>
                </c:pt>
                <c:pt idx="19835">
                  <c:v>75340.899999999994</c:v>
                </c:pt>
                <c:pt idx="19836">
                  <c:v>75340.72</c:v>
                </c:pt>
                <c:pt idx="19837">
                  <c:v>75340.12</c:v>
                </c:pt>
                <c:pt idx="19838">
                  <c:v>75339.740000000005</c:v>
                </c:pt>
                <c:pt idx="19839">
                  <c:v>75339.7</c:v>
                </c:pt>
                <c:pt idx="19840">
                  <c:v>75339.600000000006</c:v>
                </c:pt>
                <c:pt idx="19841">
                  <c:v>75339.37</c:v>
                </c:pt>
                <c:pt idx="19842">
                  <c:v>75339.149999999994</c:v>
                </c:pt>
                <c:pt idx="19843">
                  <c:v>75339.09</c:v>
                </c:pt>
                <c:pt idx="19844">
                  <c:v>75338.48</c:v>
                </c:pt>
                <c:pt idx="19845">
                  <c:v>75338.070000000007</c:v>
                </c:pt>
                <c:pt idx="19846">
                  <c:v>75337.679999999993</c:v>
                </c:pt>
                <c:pt idx="19847">
                  <c:v>75336.95</c:v>
                </c:pt>
                <c:pt idx="19848">
                  <c:v>75336.89</c:v>
                </c:pt>
                <c:pt idx="19849">
                  <c:v>75336.7</c:v>
                </c:pt>
                <c:pt idx="19850">
                  <c:v>75336.149999999994</c:v>
                </c:pt>
                <c:pt idx="19851">
                  <c:v>75335.95</c:v>
                </c:pt>
                <c:pt idx="19852">
                  <c:v>75335.92</c:v>
                </c:pt>
                <c:pt idx="19853">
                  <c:v>75335.789999999994</c:v>
                </c:pt>
                <c:pt idx="19854">
                  <c:v>75335.570000000007</c:v>
                </c:pt>
                <c:pt idx="19855">
                  <c:v>75335.53</c:v>
                </c:pt>
                <c:pt idx="19856">
                  <c:v>75335.27</c:v>
                </c:pt>
                <c:pt idx="19857">
                  <c:v>75335.14</c:v>
                </c:pt>
                <c:pt idx="19858">
                  <c:v>75335</c:v>
                </c:pt>
                <c:pt idx="19859">
                  <c:v>75334.87</c:v>
                </c:pt>
                <c:pt idx="19860">
                  <c:v>75334.820000000007</c:v>
                </c:pt>
                <c:pt idx="19861">
                  <c:v>75334.78</c:v>
                </c:pt>
                <c:pt idx="19862">
                  <c:v>75333.67</c:v>
                </c:pt>
                <c:pt idx="19863">
                  <c:v>75333.25</c:v>
                </c:pt>
                <c:pt idx="19864">
                  <c:v>75332.960000000006</c:v>
                </c:pt>
                <c:pt idx="19865">
                  <c:v>75332.83</c:v>
                </c:pt>
                <c:pt idx="19866">
                  <c:v>75332.34</c:v>
                </c:pt>
                <c:pt idx="19867">
                  <c:v>75332.17</c:v>
                </c:pt>
                <c:pt idx="19868">
                  <c:v>75332.08</c:v>
                </c:pt>
                <c:pt idx="19869">
                  <c:v>75331.75</c:v>
                </c:pt>
                <c:pt idx="19870">
                  <c:v>75331.44</c:v>
                </c:pt>
                <c:pt idx="19871">
                  <c:v>75330.73</c:v>
                </c:pt>
                <c:pt idx="19872">
                  <c:v>75330.7</c:v>
                </c:pt>
                <c:pt idx="19873">
                  <c:v>75330.27</c:v>
                </c:pt>
                <c:pt idx="19874">
                  <c:v>75330.19</c:v>
                </c:pt>
                <c:pt idx="19875">
                  <c:v>75330.02</c:v>
                </c:pt>
                <c:pt idx="19876">
                  <c:v>75329.91</c:v>
                </c:pt>
                <c:pt idx="19877">
                  <c:v>75329.27</c:v>
                </c:pt>
                <c:pt idx="19878">
                  <c:v>75329.05</c:v>
                </c:pt>
                <c:pt idx="19879">
                  <c:v>75328.94</c:v>
                </c:pt>
                <c:pt idx="19880">
                  <c:v>75328.929999999993</c:v>
                </c:pt>
                <c:pt idx="19881">
                  <c:v>75328.929999999993</c:v>
                </c:pt>
                <c:pt idx="19882">
                  <c:v>75328.899999999994</c:v>
                </c:pt>
                <c:pt idx="19883">
                  <c:v>75328.81</c:v>
                </c:pt>
                <c:pt idx="19884">
                  <c:v>75328.679999999993</c:v>
                </c:pt>
                <c:pt idx="19885">
                  <c:v>75328.479999999996</c:v>
                </c:pt>
                <c:pt idx="19886">
                  <c:v>75328.45</c:v>
                </c:pt>
                <c:pt idx="19887">
                  <c:v>75328.149999999994</c:v>
                </c:pt>
                <c:pt idx="19888">
                  <c:v>75328.039999999994</c:v>
                </c:pt>
                <c:pt idx="19889">
                  <c:v>75327.87</c:v>
                </c:pt>
                <c:pt idx="19890">
                  <c:v>75327.429999999993</c:v>
                </c:pt>
                <c:pt idx="19891">
                  <c:v>75327.14</c:v>
                </c:pt>
                <c:pt idx="19892">
                  <c:v>75327.03</c:v>
                </c:pt>
                <c:pt idx="19893">
                  <c:v>75326.97</c:v>
                </c:pt>
                <c:pt idx="19894">
                  <c:v>75326.94</c:v>
                </c:pt>
                <c:pt idx="19895">
                  <c:v>75326.880000000005</c:v>
                </c:pt>
                <c:pt idx="19896">
                  <c:v>75326.81</c:v>
                </c:pt>
                <c:pt idx="19897">
                  <c:v>75326.75</c:v>
                </c:pt>
                <c:pt idx="19898">
                  <c:v>75326.73</c:v>
                </c:pt>
                <c:pt idx="19899">
                  <c:v>75326.41</c:v>
                </c:pt>
                <c:pt idx="19900">
                  <c:v>75326.259999999995</c:v>
                </c:pt>
                <c:pt idx="19901">
                  <c:v>75326.09</c:v>
                </c:pt>
                <c:pt idx="19902">
                  <c:v>75325.53</c:v>
                </c:pt>
                <c:pt idx="19903">
                  <c:v>75325.350000000006</c:v>
                </c:pt>
                <c:pt idx="19904">
                  <c:v>75325.31</c:v>
                </c:pt>
                <c:pt idx="19905">
                  <c:v>75325.27</c:v>
                </c:pt>
                <c:pt idx="19906">
                  <c:v>75325.14</c:v>
                </c:pt>
                <c:pt idx="19907">
                  <c:v>75325.070000000007</c:v>
                </c:pt>
                <c:pt idx="19908">
                  <c:v>75324.490000000005</c:v>
                </c:pt>
                <c:pt idx="19909">
                  <c:v>75324.240000000005</c:v>
                </c:pt>
                <c:pt idx="19910">
                  <c:v>75324.03</c:v>
                </c:pt>
                <c:pt idx="19911">
                  <c:v>75323.89</c:v>
                </c:pt>
                <c:pt idx="19912">
                  <c:v>75323.820000000007</c:v>
                </c:pt>
                <c:pt idx="19913">
                  <c:v>75323.360000000001</c:v>
                </c:pt>
                <c:pt idx="19914">
                  <c:v>75323.28</c:v>
                </c:pt>
                <c:pt idx="19915">
                  <c:v>75323.14</c:v>
                </c:pt>
                <c:pt idx="19916">
                  <c:v>75322.960000000006</c:v>
                </c:pt>
                <c:pt idx="19917">
                  <c:v>75322.73</c:v>
                </c:pt>
                <c:pt idx="19918">
                  <c:v>75322.61</c:v>
                </c:pt>
                <c:pt idx="19919">
                  <c:v>75322.399999999994</c:v>
                </c:pt>
                <c:pt idx="19920">
                  <c:v>75322.350000000006</c:v>
                </c:pt>
                <c:pt idx="19921">
                  <c:v>75322.259999999995</c:v>
                </c:pt>
                <c:pt idx="19922">
                  <c:v>75321.929999999993</c:v>
                </c:pt>
                <c:pt idx="19923">
                  <c:v>75321.75</c:v>
                </c:pt>
                <c:pt idx="19924">
                  <c:v>75321.58</c:v>
                </c:pt>
                <c:pt idx="19925">
                  <c:v>75321.53</c:v>
                </c:pt>
                <c:pt idx="19926">
                  <c:v>75320.97</c:v>
                </c:pt>
                <c:pt idx="19927">
                  <c:v>75320.89</c:v>
                </c:pt>
                <c:pt idx="19928">
                  <c:v>75320.37</c:v>
                </c:pt>
                <c:pt idx="19929">
                  <c:v>75320.11</c:v>
                </c:pt>
                <c:pt idx="19930">
                  <c:v>75320.009999999995</c:v>
                </c:pt>
                <c:pt idx="19931">
                  <c:v>75319.839999999997</c:v>
                </c:pt>
                <c:pt idx="19932">
                  <c:v>75319.53</c:v>
                </c:pt>
                <c:pt idx="19933">
                  <c:v>75319.5</c:v>
                </c:pt>
                <c:pt idx="19934">
                  <c:v>75319.23</c:v>
                </c:pt>
                <c:pt idx="19935">
                  <c:v>75319.11</c:v>
                </c:pt>
                <c:pt idx="19936">
                  <c:v>75319.08</c:v>
                </c:pt>
                <c:pt idx="19937">
                  <c:v>75318.899999999994</c:v>
                </c:pt>
                <c:pt idx="19938">
                  <c:v>75318.66</c:v>
                </c:pt>
                <c:pt idx="19939">
                  <c:v>75318.22</c:v>
                </c:pt>
                <c:pt idx="19940">
                  <c:v>75318.11</c:v>
                </c:pt>
                <c:pt idx="19941">
                  <c:v>75317.960000000006</c:v>
                </c:pt>
                <c:pt idx="19942">
                  <c:v>75317.95</c:v>
                </c:pt>
                <c:pt idx="19943">
                  <c:v>75317.94</c:v>
                </c:pt>
                <c:pt idx="19944">
                  <c:v>75317.84</c:v>
                </c:pt>
                <c:pt idx="19945">
                  <c:v>75317.75</c:v>
                </c:pt>
                <c:pt idx="19946">
                  <c:v>75317.600000000006</c:v>
                </c:pt>
                <c:pt idx="19947">
                  <c:v>75317.509999999995</c:v>
                </c:pt>
                <c:pt idx="19948">
                  <c:v>75317.25</c:v>
                </c:pt>
                <c:pt idx="19949">
                  <c:v>75317.179999999993</c:v>
                </c:pt>
                <c:pt idx="19950">
                  <c:v>75316.91</c:v>
                </c:pt>
                <c:pt idx="19951">
                  <c:v>75316.759999999995</c:v>
                </c:pt>
                <c:pt idx="19952">
                  <c:v>75316.75</c:v>
                </c:pt>
                <c:pt idx="19953">
                  <c:v>75316.62</c:v>
                </c:pt>
                <c:pt idx="19954">
                  <c:v>75316.45</c:v>
                </c:pt>
                <c:pt idx="19955">
                  <c:v>75316.44</c:v>
                </c:pt>
                <c:pt idx="19956">
                  <c:v>75316.37</c:v>
                </c:pt>
                <c:pt idx="19957">
                  <c:v>75316.289999999994</c:v>
                </c:pt>
                <c:pt idx="19958">
                  <c:v>75316.25</c:v>
                </c:pt>
                <c:pt idx="19959">
                  <c:v>75316.23</c:v>
                </c:pt>
                <c:pt idx="19960">
                  <c:v>75315.97</c:v>
                </c:pt>
                <c:pt idx="19961">
                  <c:v>75315.600000000006</c:v>
                </c:pt>
                <c:pt idx="19962">
                  <c:v>75314.929999999993</c:v>
                </c:pt>
                <c:pt idx="19963">
                  <c:v>75314.58</c:v>
                </c:pt>
                <c:pt idx="19964">
                  <c:v>75314.570000000007</c:v>
                </c:pt>
                <c:pt idx="19965">
                  <c:v>75314.42</c:v>
                </c:pt>
                <c:pt idx="19966">
                  <c:v>75313.97</c:v>
                </c:pt>
                <c:pt idx="19967">
                  <c:v>75312.539999999994</c:v>
                </c:pt>
                <c:pt idx="19968">
                  <c:v>75312.539999999994</c:v>
                </c:pt>
                <c:pt idx="19969">
                  <c:v>75311.89</c:v>
                </c:pt>
                <c:pt idx="19970">
                  <c:v>75311.86</c:v>
                </c:pt>
                <c:pt idx="19971">
                  <c:v>75311.649999999994</c:v>
                </c:pt>
                <c:pt idx="19972">
                  <c:v>75311.19</c:v>
                </c:pt>
                <c:pt idx="19973">
                  <c:v>75311.12</c:v>
                </c:pt>
                <c:pt idx="19974">
                  <c:v>75310.97</c:v>
                </c:pt>
                <c:pt idx="19975">
                  <c:v>75310.899999999994</c:v>
                </c:pt>
                <c:pt idx="19976">
                  <c:v>75310.86</c:v>
                </c:pt>
                <c:pt idx="19977">
                  <c:v>75310.600000000006</c:v>
                </c:pt>
                <c:pt idx="19978">
                  <c:v>75309.929999999993</c:v>
                </c:pt>
                <c:pt idx="19979">
                  <c:v>75309.83</c:v>
                </c:pt>
                <c:pt idx="19980">
                  <c:v>75309.710000000006</c:v>
                </c:pt>
                <c:pt idx="19981">
                  <c:v>75309.710000000006</c:v>
                </c:pt>
                <c:pt idx="19982">
                  <c:v>75309.42</c:v>
                </c:pt>
                <c:pt idx="19983">
                  <c:v>75309.33</c:v>
                </c:pt>
                <c:pt idx="19984">
                  <c:v>75309.23</c:v>
                </c:pt>
                <c:pt idx="19985">
                  <c:v>75309.149999999994</c:v>
                </c:pt>
                <c:pt idx="19986">
                  <c:v>75308.7</c:v>
                </c:pt>
                <c:pt idx="19987">
                  <c:v>75308.509999999995</c:v>
                </c:pt>
                <c:pt idx="19988">
                  <c:v>75308.100000000006</c:v>
                </c:pt>
                <c:pt idx="19989">
                  <c:v>75307.94</c:v>
                </c:pt>
                <c:pt idx="19990">
                  <c:v>75307.59</c:v>
                </c:pt>
                <c:pt idx="19991">
                  <c:v>75307.45</c:v>
                </c:pt>
                <c:pt idx="19992">
                  <c:v>75307.350000000006</c:v>
                </c:pt>
                <c:pt idx="19993">
                  <c:v>75307.19</c:v>
                </c:pt>
                <c:pt idx="19994">
                  <c:v>75306.91</c:v>
                </c:pt>
                <c:pt idx="19995">
                  <c:v>75306.75</c:v>
                </c:pt>
                <c:pt idx="19996">
                  <c:v>75306.66</c:v>
                </c:pt>
                <c:pt idx="19997">
                  <c:v>75306.61</c:v>
                </c:pt>
                <c:pt idx="19998">
                  <c:v>75306.47</c:v>
                </c:pt>
                <c:pt idx="19999">
                  <c:v>75306.429999999993</c:v>
                </c:pt>
                <c:pt idx="20000">
                  <c:v>75306.210000000006</c:v>
                </c:pt>
                <c:pt idx="20001">
                  <c:v>75306.210000000006</c:v>
                </c:pt>
                <c:pt idx="20002">
                  <c:v>75305.740000000005</c:v>
                </c:pt>
                <c:pt idx="20003">
                  <c:v>75305.73</c:v>
                </c:pt>
                <c:pt idx="20004">
                  <c:v>75305.64</c:v>
                </c:pt>
                <c:pt idx="20005">
                  <c:v>75305.34</c:v>
                </c:pt>
                <c:pt idx="20006">
                  <c:v>75305.11</c:v>
                </c:pt>
                <c:pt idx="20007">
                  <c:v>75305.070000000007</c:v>
                </c:pt>
                <c:pt idx="20008">
                  <c:v>75305.03</c:v>
                </c:pt>
                <c:pt idx="20009">
                  <c:v>75304.929999999993</c:v>
                </c:pt>
                <c:pt idx="20010">
                  <c:v>75304.83</c:v>
                </c:pt>
                <c:pt idx="20011">
                  <c:v>75304.83</c:v>
                </c:pt>
                <c:pt idx="20012">
                  <c:v>75304.81</c:v>
                </c:pt>
                <c:pt idx="20013">
                  <c:v>75304.45</c:v>
                </c:pt>
                <c:pt idx="20014">
                  <c:v>75304.289999999994</c:v>
                </c:pt>
                <c:pt idx="20015">
                  <c:v>75304.11</c:v>
                </c:pt>
                <c:pt idx="20016">
                  <c:v>75303.820000000007</c:v>
                </c:pt>
                <c:pt idx="20017">
                  <c:v>75303.67</c:v>
                </c:pt>
                <c:pt idx="20018">
                  <c:v>75303.59</c:v>
                </c:pt>
                <c:pt idx="20019">
                  <c:v>75303.360000000001</c:v>
                </c:pt>
                <c:pt idx="20020">
                  <c:v>75302.12</c:v>
                </c:pt>
                <c:pt idx="20021">
                  <c:v>75302</c:v>
                </c:pt>
                <c:pt idx="20022">
                  <c:v>75301.5</c:v>
                </c:pt>
                <c:pt idx="20023">
                  <c:v>75300.429999999993</c:v>
                </c:pt>
                <c:pt idx="20024">
                  <c:v>75300.31</c:v>
                </c:pt>
                <c:pt idx="20025">
                  <c:v>75300.160000000003</c:v>
                </c:pt>
                <c:pt idx="20026">
                  <c:v>75299.929999999993</c:v>
                </c:pt>
                <c:pt idx="20027">
                  <c:v>75299.59</c:v>
                </c:pt>
                <c:pt idx="20028">
                  <c:v>75298.83</c:v>
                </c:pt>
                <c:pt idx="20029">
                  <c:v>75298.259999999995</c:v>
                </c:pt>
                <c:pt idx="20030">
                  <c:v>75298.03</c:v>
                </c:pt>
                <c:pt idx="20031">
                  <c:v>75297.98</c:v>
                </c:pt>
                <c:pt idx="20032">
                  <c:v>75297.570000000007</c:v>
                </c:pt>
                <c:pt idx="20033">
                  <c:v>75296.7</c:v>
                </c:pt>
                <c:pt idx="20034">
                  <c:v>75296.37</c:v>
                </c:pt>
                <c:pt idx="20035">
                  <c:v>75296.19</c:v>
                </c:pt>
                <c:pt idx="20036">
                  <c:v>75296.09</c:v>
                </c:pt>
                <c:pt idx="20037">
                  <c:v>75295.75</c:v>
                </c:pt>
                <c:pt idx="20038">
                  <c:v>75295.740000000005</c:v>
                </c:pt>
                <c:pt idx="20039">
                  <c:v>75295.62</c:v>
                </c:pt>
                <c:pt idx="20040">
                  <c:v>75294.990000000005</c:v>
                </c:pt>
                <c:pt idx="20041">
                  <c:v>75294.97</c:v>
                </c:pt>
                <c:pt idx="20042">
                  <c:v>75294.86</c:v>
                </c:pt>
                <c:pt idx="20043">
                  <c:v>75294.759999999995</c:v>
                </c:pt>
                <c:pt idx="20044">
                  <c:v>75294.740000000005</c:v>
                </c:pt>
                <c:pt idx="20045">
                  <c:v>75294.649999999994</c:v>
                </c:pt>
                <c:pt idx="20046">
                  <c:v>75294.240000000005</c:v>
                </c:pt>
                <c:pt idx="20047">
                  <c:v>75294.179999999993</c:v>
                </c:pt>
                <c:pt idx="20048">
                  <c:v>75293.91</c:v>
                </c:pt>
                <c:pt idx="20049">
                  <c:v>75293.77</c:v>
                </c:pt>
                <c:pt idx="20050">
                  <c:v>75293.61</c:v>
                </c:pt>
                <c:pt idx="20051">
                  <c:v>75293.570000000007</c:v>
                </c:pt>
                <c:pt idx="20052">
                  <c:v>75293.16</c:v>
                </c:pt>
                <c:pt idx="20053">
                  <c:v>75293.14</c:v>
                </c:pt>
                <c:pt idx="20054">
                  <c:v>75293.03</c:v>
                </c:pt>
                <c:pt idx="20055">
                  <c:v>75292.84</c:v>
                </c:pt>
                <c:pt idx="20056">
                  <c:v>75292.33</c:v>
                </c:pt>
                <c:pt idx="20057">
                  <c:v>75292.210000000006</c:v>
                </c:pt>
                <c:pt idx="20058">
                  <c:v>75291.69</c:v>
                </c:pt>
                <c:pt idx="20059">
                  <c:v>75290.8</c:v>
                </c:pt>
                <c:pt idx="20060">
                  <c:v>75290.429999999993</c:v>
                </c:pt>
                <c:pt idx="20061">
                  <c:v>75290.06</c:v>
                </c:pt>
                <c:pt idx="20062">
                  <c:v>75289.56</c:v>
                </c:pt>
                <c:pt idx="20063">
                  <c:v>75289.53</c:v>
                </c:pt>
                <c:pt idx="20064">
                  <c:v>75289.36</c:v>
                </c:pt>
                <c:pt idx="20065">
                  <c:v>75289.22</c:v>
                </c:pt>
                <c:pt idx="20066">
                  <c:v>75289.14</c:v>
                </c:pt>
                <c:pt idx="20067">
                  <c:v>75289.06</c:v>
                </c:pt>
                <c:pt idx="20068">
                  <c:v>75288.929999999993</c:v>
                </c:pt>
                <c:pt idx="20069">
                  <c:v>75288.429999999993</c:v>
                </c:pt>
                <c:pt idx="20070">
                  <c:v>75288.38</c:v>
                </c:pt>
                <c:pt idx="20071">
                  <c:v>75288.350000000006</c:v>
                </c:pt>
                <c:pt idx="20072">
                  <c:v>75288.31</c:v>
                </c:pt>
                <c:pt idx="20073">
                  <c:v>75288.2</c:v>
                </c:pt>
                <c:pt idx="20074">
                  <c:v>75287.77</c:v>
                </c:pt>
                <c:pt idx="20075">
                  <c:v>75287.28</c:v>
                </c:pt>
                <c:pt idx="20076">
                  <c:v>75287.06</c:v>
                </c:pt>
                <c:pt idx="20077">
                  <c:v>75286.89</c:v>
                </c:pt>
                <c:pt idx="20078">
                  <c:v>75286.7</c:v>
                </c:pt>
                <c:pt idx="20079">
                  <c:v>75286.679999999993</c:v>
                </c:pt>
                <c:pt idx="20080">
                  <c:v>75286.62</c:v>
                </c:pt>
                <c:pt idx="20081">
                  <c:v>75286.42</c:v>
                </c:pt>
                <c:pt idx="20082">
                  <c:v>75286.09</c:v>
                </c:pt>
                <c:pt idx="20083">
                  <c:v>75286.09</c:v>
                </c:pt>
                <c:pt idx="20084">
                  <c:v>75286.02</c:v>
                </c:pt>
                <c:pt idx="20085">
                  <c:v>75285.78</c:v>
                </c:pt>
                <c:pt idx="20086">
                  <c:v>75285.740000000005</c:v>
                </c:pt>
                <c:pt idx="20087">
                  <c:v>75284.91</c:v>
                </c:pt>
                <c:pt idx="20088">
                  <c:v>75284.84</c:v>
                </c:pt>
                <c:pt idx="20089">
                  <c:v>75284.83</c:v>
                </c:pt>
                <c:pt idx="20090">
                  <c:v>75284.83</c:v>
                </c:pt>
                <c:pt idx="20091">
                  <c:v>75284.56</c:v>
                </c:pt>
                <c:pt idx="20092">
                  <c:v>75284.490000000005</c:v>
                </c:pt>
                <c:pt idx="20093">
                  <c:v>75284.009999999995</c:v>
                </c:pt>
                <c:pt idx="20094">
                  <c:v>75283.820000000007</c:v>
                </c:pt>
                <c:pt idx="20095">
                  <c:v>75283.429999999993</c:v>
                </c:pt>
                <c:pt idx="20096">
                  <c:v>75283.37</c:v>
                </c:pt>
                <c:pt idx="20097">
                  <c:v>75282.929999999993</c:v>
                </c:pt>
                <c:pt idx="20098">
                  <c:v>75282.649999999994</c:v>
                </c:pt>
                <c:pt idx="20099">
                  <c:v>75282.45</c:v>
                </c:pt>
                <c:pt idx="20100">
                  <c:v>75282.36</c:v>
                </c:pt>
                <c:pt idx="20101">
                  <c:v>75282.320000000007</c:v>
                </c:pt>
                <c:pt idx="20102">
                  <c:v>75281.67</c:v>
                </c:pt>
                <c:pt idx="20103">
                  <c:v>75281.66</c:v>
                </c:pt>
                <c:pt idx="20104">
                  <c:v>75281.570000000007</c:v>
                </c:pt>
                <c:pt idx="20105">
                  <c:v>75281.53</c:v>
                </c:pt>
                <c:pt idx="20106">
                  <c:v>75281.34</c:v>
                </c:pt>
                <c:pt idx="20107">
                  <c:v>75281.19</c:v>
                </c:pt>
                <c:pt idx="20108">
                  <c:v>75281.16</c:v>
                </c:pt>
                <c:pt idx="20109">
                  <c:v>75281.08</c:v>
                </c:pt>
                <c:pt idx="20110">
                  <c:v>75281.03</c:v>
                </c:pt>
                <c:pt idx="20111">
                  <c:v>75280.98</c:v>
                </c:pt>
                <c:pt idx="20112">
                  <c:v>75280.73</c:v>
                </c:pt>
                <c:pt idx="20113">
                  <c:v>75280.59</c:v>
                </c:pt>
                <c:pt idx="20114">
                  <c:v>75280.36</c:v>
                </c:pt>
                <c:pt idx="20115">
                  <c:v>75280.350000000006</c:v>
                </c:pt>
                <c:pt idx="20116">
                  <c:v>75280.19</c:v>
                </c:pt>
                <c:pt idx="20117">
                  <c:v>75280.03</c:v>
                </c:pt>
                <c:pt idx="20118">
                  <c:v>75279.23</c:v>
                </c:pt>
                <c:pt idx="20119">
                  <c:v>75278.89</c:v>
                </c:pt>
                <c:pt idx="20120">
                  <c:v>75278.509999999995</c:v>
                </c:pt>
                <c:pt idx="20121">
                  <c:v>75278.399999999994</c:v>
                </c:pt>
                <c:pt idx="20122">
                  <c:v>75278</c:v>
                </c:pt>
                <c:pt idx="20123">
                  <c:v>75277.990000000005</c:v>
                </c:pt>
                <c:pt idx="20124">
                  <c:v>75277.77</c:v>
                </c:pt>
                <c:pt idx="20125">
                  <c:v>75277.649999999994</c:v>
                </c:pt>
                <c:pt idx="20126">
                  <c:v>75277.62</c:v>
                </c:pt>
                <c:pt idx="20127">
                  <c:v>75277.490000000005</c:v>
                </c:pt>
                <c:pt idx="20128">
                  <c:v>75277.25</c:v>
                </c:pt>
                <c:pt idx="20129">
                  <c:v>75277.2</c:v>
                </c:pt>
                <c:pt idx="20130">
                  <c:v>75277.03</c:v>
                </c:pt>
                <c:pt idx="20131">
                  <c:v>75276.990000000005</c:v>
                </c:pt>
                <c:pt idx="20132">
                  <c:v>75276.62</c:v>
                </c:pt>
                <c:pt idx="20133">
                  <c:v>75276.479999999996</c:v>
                </c:pt>
                <c:pt idx="20134">
                  <c:v>75275.64</c:v>
                </c:pt>
                <c:pt idx="20135">
                  <c:v>75275.56</c:v>
                </c:pt>
                <c:pt idx="20136">
                  <c:v>75275.39</c:v>
                </c:pt>
                <c:pt idx="20137">
                  <c:v>75275.350000000006</c:v>
                </c:pt>
                <c:pt idx="20138">
                  <c:v>75275.149999999994</c:v>
                </c:pt>
                <c:pt idx="20139">
                  <c:v>75275.100000000006</c:v>
                </c:pt>
                <c:pt idx="20140">
                  <c:v>75274.98</c:v>
                </c:pt>
                <c:pt idx="20141">
                  <c:v>75273.88</c:v>
                </c:pt>
                <c:pt idx="20142">
                  <c:v>75273.509999999995</c:v>
                </c:pt>
                <c:pt idx="20143">
                  <c:v>75273.42</c:v>
                </c:pt>
                <c:pt idx="20144">
                  <c:v>75273.11</c:v>
                </c:pt>
                <c:pt idx="20145">
                  <c:v>75272.639999999999</c:v>
                </c:pt>
                <c:pt idx="20146">
                  <c:v>75272.570000000007</c:v>
                </c:pt>
                <c:pt idx="20147">
                  <c:v>75272.509999999995</c:v>
                </c:pt>
                <c:pt idx="20148">
                  <c:v>75272.429999999993</c:v>
                </c:pt>
                <c:pt idx="20149">
                  <c:v>75272.37</c:v>
                </c:pt>
                <c:pt idx="20150">
                  <c:v>75272.350000000006</c:v>
                </c:pt>
                <c:pt idx="20151">
                  <c:v>75272.320000000007</c:v>
                </c:pt>
                <c:pt idx="20152">
                  <c:v>75271.66</c:v>
                </c:pt>
                <c:pt idx="20153">
                  <c:v>75271.47</c:v>
                </c:pt>
                <c:pt idx="20154">
                  <c:v>75271.39</c:v>
                </c:pt>
                <c:pt idx="20155">
                  <c:v>75271.100000000006</c:v>
                </c:pt>
                <c:pt idx="20156">
                  <c:v>75270.78</c:v>
                </c:pt>
                <c:pt idx="20157">
                  <c:v>75270.58</c:v>
                </c:pt>
                <c:pt idx="20158">
                  <c:v>75270.53</c:v>
                </c:pt>
                <c:pt idx="20159">
                  <c:v>75270.5</c:v>
                </c:pt>
                <c:pt idx="20160">
                  <c:v>75270.23</c:v>
                </c:pt>
                <c:pt idx="20161">
                  <c:v>75270.05</c:v>
                </c:pt>
                <c:pt idx="20162">
                  <c:v>75269.95</c:v>
                </c:pt>
                <c:pt idx="20163">
                  <c:v>75269.95</c:v>
                </c:pt>
                <c:pt idx="20164">
                  <c:v>75269.87</c:v>
                </c:pt>
                <c:pt idx="20165">
                  <c:v>75269.11</c:v>
                </c:pt>
                <c:pt idx="20166">
                  <c:v>75268.88</c:v>
                </c:pt>
                <c:pt idx="20167">
                  <c:v>75268.259999999995</c:v>
                </c:pt>
                <c:pt idx="20168">
                  <c:v>75267.740000000005</c:v>
                </c:pt>
                <c:pt idx="20169">
                  <c:v>75267.67</c:v>
                </c:pt>
                <c:pt idx="20170">
                  <c:v>75267.58</c:v>
                </c:pt>
                <c:pt idx="20171">
                  <c:v>75267.13</c:v>
                </c:pt>
                <c:pt idx="20172">
                  <c:v>75266.880000000005</c:v>
                </c:pt>
                <c:pt idx="20173">
                  <c:v>75266.73</c:v>
                </c:pt>
                <c:pt idx="20174">
                  <c:v>75266.52</c:v>
                </c:pt>
                <c:pt idx="20175">
                  <c:v>75266.3</c:v>
                </c:pt>
                <c:pt idx="20176">
                  <c:v>75266.259999999995</c:v>
                </c:pt>
                <c:pt idx="20177">
                  <c:v>75266.259999999995</c:v>
                </c:pt>
                <c:pt idx="20178">
                  <c:v>75266.17</c:v>
                </c:pt>
                <c:pt idx="20179">
                  <c:v>75265.73</c:v>
                </c:pt>
                <c:pt idx="20180">
                  <c:v>75265.69</c:v>
                </c:pt>
                <c:pt idx="20181">
                  <c:v>75265.440000000002</c:v>
                </c:pt>
                <c:pt idx="20182">
                  <c:v>75265.42</c:v>
                </c:pt>
                <c:pt idx="20183">
                  <c:v>75265.399999999994</c:v>
                </c:pt>
                <c:pt idx="20184">
                  <c:v>75264.78</c:v>
                </c:pt>
                <c:pt idx="20185">
                  <c:v>75264.78</c:v>
                </c:pt>
                <c:pt idx="20186">
                  <c:v>75264.649999999994</c:v>
                </c:pt>
                <c:pt idx="20187">
                  <c:v>75264.63</c:v>
                </c:pt>
                <c:pt idx="20188">
                  <c:v>75264.56</c:v>
                </c:pt>
                <c:pt idx="20189">
                  <c:v>75264.23</c:v>
                </c:pt>
                <c:pt idx="20190">
                  <c:v>75264.2</c:v>
                </c:pt>
                <c:pt idx="20191">
                  <c:v>75264.03</c:v>
                </c:pt>
                <c:pt idx="20192">
                  <c:v>75264.009999999995</c:v>
                </c:pt>
                <c:pt idx="20193">
                  <c:v>75263.59</c:v>
                </c:pt>
                <c:pt idx="20194">
                  <c:v>75263.38</c:v>
                </c:pt>
                <c:pt idx="20195">
                  <c:v>75263.33</c:v>
                </c:pt>
                <c:pt idx="20196">
                  <c:v>75262.92</c:v>
                </c:pt>
                <c:pt idx="20197">
                  <c:v>75262.460000000006</c:v>
                </c:pt>
                <c:pt idx="20198">
                  <c:v>75262.44</c:v>
                </c:pt>
                <c:pt idx="20199">
                  <c:v>75262.259999999995</c:v>
                </c:pt>
                <c:pt idx="20200">
                  <c:v>75262.179999999993</c:v>
                </c:pt>
                <c:pt idx="20201">
                  <c:v>75262.17</c:v>
                </c:pt>
                <c:pt idx="20202">
                  <c:v>75262.039999999994</c:v>
                </c:pt>
                <c:pt idx="20203">
                  <c:v>75261.78</c:v>
                </c:pt>
                <c:pt idx="20204">
                  <c:v>75261.66</c:v>
                </c:pt>
                <c:pt idx="20205">
                  <c:v>75261.47</c:v>
                </c:pt>
                <c:pt idx="20206">
                  <c:v>75261.42</c:v>
                </c:pt>
                <c:pt idx="20207">
                  <c:v>75261.41</c:v>
                </c:pt>
                <c:pt idx="20208">
                  <c:v>75260.55</c:v>
                </c:pt>
                <c:pt idx="20209">
                  <c:v>75260.33</c:v>
                </c:pt>
                <c:pt idx="20210">
                  <c:v>75259.740000000005</c:v>
                </c:pt>
                <c:pt idx="20211">
                  <c:v>75259.73</c:v>
                </c:pt>
                <c:pt idx="20212">
                  <c:v>75259.56</c:v>
                </c:pt>
                <c:pt idx="20213">
                  <c:v>75259.429999999993</c:v>
                </c:pt>
                <c:pt idx="20214">
                  <c:v>75259.34</c:v>
                </c:pt>
                <c:pt idx="20215">
                  <c:v>75259.320000000007</c:v>
                </c:pt>
                <c:pt idx="20216">
                  <c:v>75259.14</c:v>
                </c:pt>
                <c:pt idx="20217">
                  <c:v>75258.55</c:v>
                </c:pt>
                <c:pt idx="20218">
                  <c:v>75258.44</c:v>
                </c:pt>
                <c:pt idx="20219">
                  <c:v>75257.63</c:v>
                </c:pt>
                <c:pt idx="20220">
                  <c:v>75257.53</c:v>
                </c:pt>
                <c:pt idx="20221">
                  <c:v>75257.06</c:v>
                </c:pt>
                <c:pt idx="20222">
                  <c:v>75257</c:v>
                </c:pt>
                <c:pt idx="20223">
                  <c:v>75256.87</c:v>
                </c:pt>
                <c:pt idx="20224">
                  <c:v>75256.77</c:v>
                </c:pt>
                <c:pt idx="20225">
                  <c:v>75256.509999999995</c:v>
                </c:pt>
                <c:pt idx="20226">
                  <c:v>75256.479999999996</c:v>
                </c:pt>
                <c:pt idx="20227">
                  <c:v>75256.33</c:v>
                </c:pt>
                <c:pt idx="20228">
                  <c:v>75256.23</c:v>
                </c:pt>
                <c:pt idx="20229">
                  <c:v>75256.2</c:v>
                </c:pt>
                <c:pt idx="20230">
                  <c:v>75256.13</c:v>
                </c:pt>
                <c:pt idx="20231">
                  <c:v>75255.31</c:v>
                </c:pt>
                <c:pt idx="20232">
                  <c:v>75254.960000000006</c:v>
                </c:pt>
                <c:pt idx="20233">
                  <c:v>75254.720000000001</c:v>
                </c:pt>
                <c:pt idx="20234">
                  <c:v>75254.509999999995</c:v>
                </c:pt>
                <c:pt idx="20235">
                  <c:v>75254.259999999995</c:v>
                </c:pt>
                <c:pt idx="20236">
                  <c:v>75254.240000000005</c:v>
                </c:pt>
                <c:pt idx="20237">
                  <c:v>75253.960000000006</c:v>
                </c:pt>
                <c:pt idx="20238">
                  <c:v>75253.66</c:v>
                </c:pt>
                <c:pt idx="20239">
                  <c:v>75253.59</c:v>
                </c:pt>
                <c:pt idx="20240">
                  <c:v>75253.399999999994</c:v>
                </c:pt>
                <c:pt idx="20241">
                  <c:v>75253.279999999999</c:v>
                </c:pt>
                <c:pt idx="20242">
                  <c:v>75253.08</c:v>
                </c:pt>
                <c:pt idx="20243">
                  <c:v>75253.070000000007</c:v>
                </c:pt>
                <c:pt idx="20244">
                  <c:v>75252.7</c:v>
                </c:pt>
                <c:pt idx="20245">
                  <c:v>75252.39</c:v>
                </c:pt>
                <c:pt idx="20246">
                  <c:v>75252.259999999995</c:v>
                </c:pt>
                <c:pt idx="20247">
                  <c:v>75251.5</c:v>
                </c:pt>
                <c:pt idx="20248">
                  <c:v>75251.45</c:v>
                </c:pt>
                <c:pt idx="20249">
                  <c:v>75251.33</c:v>
                </c:pt>
                <c:pt idx="20250">
                  <c:v>75251.09</c:v>
                </c:pt>
                <c:pt idx="20251">
                  <c:v>75250.87</c:v>
                </c:pt>
                <c:pt idx="20252">
                  <c:v>75250.289999999994</c:v>
                </c:pt>
                <c:pt idx="20253">
                  <c:v>75250.100000000006</c:v>
                </c:pt>
                <c:pt idx="20254">
                  <c:v>75250.070000000007</c:v>
                </c:pt>
                <c:pt idx="20255">
                  <c:v>75249.95</c:v>
                </c:pt>
                <c:pt idx="20256">
                  <c:v>75249.86</c:v>
                </c:pt>
                <c:pt idx="20257">
                  <c:v>75249.710000000006</c:v>
                </c:pt>
                <c:pt idx="20258">
                  <c:v>75249.67</c:v>
                </c:pt>
                <c:pt idx="20259">
                  <c:v>75249.429999999993</c:v>
                </c:pt>
                <c:pt idx="20260">
                  <c:v>75249.39</c:v>
                </c:pt>
                <c:pt idx="20261">
                  <c:v>75249.11</c:v>
                </c:pt>
                <c:pt idx="20262">
                  <c:v>75248.86</c:v>
                </c:pt>
                <c:pt idx="20263">
                  <c:v>75248.81</c:v>
                </c:pt>
                <c:pt idx="20264">
                  <c:v>75248.56</c:v>
                </c:pt>
                <c:pt idx="20265">
                  <c:v>75248.149999999994</c:v>
                </c:pt>
                <c:pt idx="20266">
                  <c:v>75248.09</c:v>
                </c:pt>
                <c:pt idx="20267">
                  <c:v>75247.92</c:v>
                </c:pt>
                <c:pt idx="20268">
                  <c:v>75247.600000000006</c:v>
                </c:pt>
                <c:pt idx="20269">
                  <c:v>75247.56</c:v>
                </c:pt>
                <c:pt idx="20270">
                  <c:v>75247</c:v>
                </c:pt>
                <c:pt idx="20271">
                  <c:v>75246.89</c:v>
                </c:pt>
                <c:pt idx="20272">
                  <c:v>75246.02</c:v>
                </c:pt>
                <c:pt idx="20273">
                  <c:v>75245.98</c:v>
                </c:pt>
                <c:pt idx="20274">
                  <c:v>75245.55</c:v>
                </c:pt>
                <c:pt idx="20275">
                  <c:v>75245.53</c:v>
                </c:pt>
                <c:pt idx="20276">
                  <c:v>75245.36</c:v>
                </c:pt>
                <c:pt idx="20277">
                  <c:v>75245.36</c:v>
                </c:pt>
                <c:pt idx="20278">
                  <c:v>75245.31</c:v>
                </c:pt>
                <c:pt idx="20279">
                  <c:v>75245.3</c:v>
                </c:pt>
                <c:pt idx="20280">
                  <c:v>75245.25</c:v>
                </c:pt>
                <c:pt idx="20281">
                  <c:v>75245.19</c:v>
                </c:pt>
                <c:pt idx="20282">
                  <c:v>75245.14</c:v>
                </c:pt>
                <c:pt idx="20283">
                  <c:v>75245.08</c:v>
                </c:pt>
                <c:pt idx="20284">
                  <c:v>75245.03</c:v>
                </c:pt>
                <c:pt idx="20285">
                  <c:v>75245.02</c:v>
                </c:pt>
                <c:pt idx="20286">
                  <c:v>75244.95</c:v>
                </c:pt>
                <c:pt idx="20287">
                  <c:v>75244.55</c:v>
                </c:pt>
                <c:pt idx="20288">
                  <c:v>75244.429999999993</c:v>
                </c:pt>
                <c:pt idx="20289">
                  <c:v>75244.42</c:v>
                </c:pt>
                <c:pt idx="20290">
                  <c:v>75244.399999999994</c:v>
                </c:pt>
                <c:pt idx="20291">
                  <c:v>75244.05</c:v>
                </c:pt>
                <c:pt idx="20292">
                  <c:v>75243.86</c:v>
                </c:pt>
                <c:pt idx="20293">
                  <c:v>75243.72</c:v>
                </c:pt>
                <c:pt idx="20294">
                  <c:v>75243.69</c:v>
                </c:pt>
                <c:pt idx="20295">
                  <c:v>75243.399999999994</c:v>
                </c:pt>
                <c:pt idx="20296">
                  <c:v>75242.95</c:v>
                </c:pt>
                <c:pt idx="20297">
                  <c:v>75242.490000000005</c:v>
                </c:pt>
                <c:pt idx="20298">
                  <c:v>75241.63</c:v>
                </c:pt>
                <c:pt idx="20299">
                  <c:v>75241.61</c:v>
                </c:pt>
                <c:pt idx="20300">
                  <c:v>75241.429999999993</c:v>
                </c:pt>
                <c:pt idx="20301">
                  <c:v>75241.289999999994</c:v>
                </c:pt>
                <c:pt idx="20302">
                  <c:v>75241.16</c:v>
                </c:pt>
                <c:pt idx="20303">
                  <c:v>75241</c:v>
                </c:pt>
                <c:pt idx="20304">
                  <c:v>75240.899999999994</c:v>
                </c:pt>
                <c:pt idx="20305">
                  <c:v>75240.88</c:v>
                </c:pt>
                <c:pt idx="20306">
                  <c:v>75240.820000000007</c:v>
                </c:pt>
                <c:pt idx="20307">
                  <c:v>75240.73</c:v>
                </c:pt>
                <c:pt idx="20308">
                  <c:v>75240.679999999993</c:v>
                </c:pt>
                <c:pt idx="20309">
                  <c:v>75240.17</c:v>
                </c:pt>
                <c:pt idx="20310">
                  <c:v>75239.67</c:v>
                </c:pt>
                <c:pt idx="20311">
                  <c:v>75239.61</c:v>
                </c:pt>
                <c:pt idx="20312">
                  <c:v>75239.33</c:v>
                </c:pt>
                <c:pt idx="20313">
                  <c:v>75239.149999999994</c:v>
                </c:pt>
                <c:pt idx="20314">
                  <c:v>75239</c:v>
                </c:pt>
                <c:pt idx="20315">
                  <c:v>75237.919999999998</c:v>
                </c:pt>
                <c:pt idx="20316">
                  <c:v>75237.899999999994</c:v>
                </c:pt>
                <c:pt idx="20317">
                  <c:v>75237.81</c:v>
                </c:pt>
                <c:pt idx="20318">
                  <c:v>75237.78</c:v>
                </c:pt>
                <c:pt idx="20319">
                  <c:v>75237.77</c:v>
                </c:pt>
                <c:pt idx="20320">
                  <c:v>75237.59</c:v>
                </c:pt>
                <c:pt idx="20321">
                  <c:v>75237.320000000007</c:v>
                </c:pt>
                <c:pt idx="20322">
                  <c:v>75237.22</c:v>
                </c:pt>
                <c:pt idx="20323">
                  <c:v>75237.13</c:v>
                </c:pt>
                <c:pt idx="20324">
                  <c:v>75236.960000000006</c:v>
                </c:pt>
                <c:pt idx="20325">
                  <c:v>75236.789999999994</c:v>
                </c:pt>
                <c:pt idx="20326">
                  <c:v>75236.75</c:v>
                </c:pt>
                <c:pt idx="20327">
                  <c:v>75236.479999999996</c:v>
                </c:pt>
                <c:pt idx="20328">
                  <c:v>75236.2</c:v>
                </c:pt>
                <c:pt idx="20329">
                  <c:v>75236.070000000007</c:v>
                </c:pt>
                <c:pt idx="20330">
                  <c:v>75235.759999999995</c:v>
                </c:pt>
                <c:pt idx="20331">
                  <c:v>75235.67</c:v>
                </c:pt>
                <c:pt idx="20332">
                  <c:v>75235.47</c:v>
                </c:pt>
                <c:pt idx="20333">
                  <c:v>75235.41</c:v>
                </c:pt>
                <c:pt idx="20334">
                  <c:v>75235.31</c:v>
                </c:pt>
                <c:pt idx="20335">
                  <c:v>75235.28</c:v>
                </c:pt>
                <c:pt idx="20336">
                  <c:v>75234.84</c:v>
                </c:pt>
                <c:pt idx="20337">
                  <c:v>75234.48</c:v>
                </c:pt>
                <c:pt idx="20338">
                  <c:v>75233.990000000005</c:v>
                </c:pt>
                <c:pt idx="20339">
                  <c:v>75233.84</c:v>
                </c:pt>
                <c:pt idx="20340">
                  <c:v>75233.55</c:v>
                </c:pt>
                <c:pt idx="20341">
                  <c:v>75233.399999999994</c:v>
                </c:pt>
                <c:pt idx="20342">
                  <c:v>75233.22</c:v>
                </c:pt>
                <c:pt idx="20343">
                  <c:v>75233.210000000006</c:v>
                </c:pt>
                <c:pt idx="20344">
                  <c:v>75233.100000000006</c:v>
                </c:pt>
                <c:pt idx="20345">
                  <c:v>75232.960000000006</c:v>
                </c:pt>
                <c:pt idx="20346">
                  <c:v>75232.67</c:v>
                </c:pt>
                <c:pt idx="20347">
                  <c:v>75232.600000000006</c:v>
                </c:pt>
                <c:pt idx="20348">
                  <c:v>75232.490000000005</c:v>
                </c:pt>
                <c:pt idx="20349">
                  <c:v>75231.97</c:v>
                </c:pt>
                <c:pt idx="20350">
                  <c:v>75231.960000000006</c:v>
                </c:pt>
                <c:pt idx="20351">
                  <c:v>75231.67</c:v>
                </c:pt>
                <c:pt idx="20352">
                  <c:v>75231.63</c:v>
                </c:pt>
                <c:pt idx="20353">
                  <c:v>75231.62</c:v>
                </c:pt>
                <c:pt idx="20354">
                  <c:v>75230.98</c:v>
                </c:pt>
                <c:pt idx="20355">
                  <c:v>75230.17</c:v>
                </c:pt>
                <c:pt idx="20356">
                  <c:v>75229.990000000005</c:v>
                </c:pt>
                <c:pt idx="20357">
                  <c:v>75229.850000000006</c:v>
                </c:pt>
                <c:pt idx="20358">
                  <c:v>75229.84</c:v>
                </c:pt>
                <c:pt idx="20359">
                  <c:v>75229.61</c:v>
                </c:pt>
                <c:pt idx="20360">
                  <c:v>75229.55</c:v>
                </c:pt>
                <c:pt idx="20361">
                  <c:v>75229.440000000002</c:v>
                </c:pt>
                <c:pt idx="20362">
                  <c:v>75229.119999999995</c:v>
                </c:pt>
                <c:pt idx="20363">
                  <c:v>75229.119999999995</c:v>
                </c:pt>
                <c:pt idx="20364">
                  <c:v>75229.070000000007</c:v>
                </c:pt>
                <c:pt idx="20365">
                  <c:v>75228.759999999995</c:v>
                </c:pt>
                <c:pt idx="20366">
                  <c:v>75228.3</c:v>
                </c:pt>
                <c:pt idx="20367">
                  <c:v>75228.009999999995</c:v>
                </c:pt>
                <c:pt idx="20368">
                  <c:v>75227.59</c:v>
                </c:pt>
                <c:pt idx="20369">
                  <c:v>75227.47</c:v>
                </c:pt>
                <c:pt idx="20370">
                  <c:v>75227.350000000006</c:v>
                </c:pt>
                <c:pt idx="20371">
                  <c:v>75227.210000000006</c:v>
                </c:pt>
                <c:pt idx="20372">
                  <c:v>75227.17</c:v>
                </c:pt>
                <c:pt idx="20373">
                  <c:v>75227.08</c:v>
                </c:pt>
                <c:pt idx="20374">
                  <c:v>75226.880000000005</c:v>
                </c:pt>
                <c:pt idx="20375">
                  <c:v>75226.649999999994</c:v>
                </c:pt>
                <c:pt idx="20376">
                  <c:v>75226.47</c:v>
                </c:pt>
                <c:pt idx="20377">
                  <c:v>75226.240000000005</c:v>
                </c:pt>
                <c:pt idx="20378">
                  <c:v>75225.850000000006</c:v>
                </c:pt>
                <c:pt idx="20379">
                  <c:v>75225.7</c:v>
                </c:pt>
                <c:pt idx="20380">
                  <c:v>75225.429999999993</c:v>
                </c:pt>
                <c:pt idx="20381">
                  <c:v>75225.399999999994</c:v>
                </c:pt>
                <c:pt idx="20382">
                  <c:v>75225.34</c:v>
                </c:pt>
                <c:pt idx="20383">
                  <c:v>75225.259999999995</c:v>
                </c:pt>
                <c:pt idx="20384">
                  <c:v>75225.259999999995</c:v>
                </c:pt>
                <c:pt idx="20385">
                  <c:v>75224.850000000006</c:v>
                </c:pt>
                <c:pt idx="20386">
                  <c:v>75224.83</c:v>
                </c:pt>
                <c:pt idx="20387">
                  <c:v>75224.81</c:v>
                </c:pt>
                <c:pt idx="20388">
                  <c:v>75224.539999999994</c:v>
                </c:pt>
                <c:pt idx="20389">
                  <c:v>75224.39</c:v>
                </c:pt>
                <c:pt idx="20390">
                  <c:v>75223.91</c:v>
                </c:pt>
                <c:pt idx="20391">
                  <c:v>75223.7</c:v>
                </c:pt>
                <c:pt idx="20392">
                  <c:v>75223.520000000004</c:v>
                </c:pt>
                <c:pt idx="20393">
                  <c:v>75223.179999999993</c:v>
                </c:pt>
                <c:pt idx="20394">
                  <c:v>75223.12</c:v>
                </c:pt>
                <c:pt idx="20395">
                  <c:v>75222.929999999993</c:v>
                </c:pt>
                <c:pt idx="20396">
                  <c:v>75222.84</c:v>
                </c:pt>
                <c:pt idx="20397">
                  <c:v>75222.740000000005</c:v>
                </c:pt>
                <c:pt idx="20398">
                  <c:v>75222.399999999994</c:v>
                </c:pt>
                <c:pt idx="20399">
                  <c:v>75222.11</c:v>
                </c:pt>
                <c:pt idx="20400">
                  <c:v>75221.789999999994</c:v>
                </c:pt>
                <c:pt idx="20401">
                  <c:v>75221.59</c:v>
                </c:pt>
                <c:pt idx="20402">
                  <c:v>75221.429999999993</c:v>
                </c:pt>
                <c:pt idx="20403">
                  <c:v>75221.350000000006</c:v>
                </c:pt>
                <c:pt idx="20404">
                  <c:v>75220.75</c:v>
                </c:pt>
                <c:pt idx="20405">
                  <c:v>75220.55</c:v>
                </c:pt>
                <c:pt idx="20406">
                  <c:v>75220.490000000005</c:v>
                </c:pt>
                <c:pt idx="20407">
                  <c:v>75220.36</c:v>
                </c:pt>
                <c:pt idx="20408">
                  <c:v>75220.28</c:v>
                </c:pt>
                <c:pt idx="20409">
                  <c:v>75220.17</c:v>
                </c:pt>
                <c:pt idx="20410">
                  <c:v>75219.91</c:v>
                </c:pt>
                <c:pt idx="20411">
                  <c:v>75219.59</c:v>
                </c:pt>
                <c:pt idx="20412">
                  <c:v>75219.55</c:v>
                </c:pt>
                <c:pt idx="20413">
                  <c:v>75219.48</c:v>
                </c:pt>
                <c:pt idx="20414">
                  <c:v>75219.460000000006</c:v>
                </c:pt>
                <c:pt idx="20415">
                  <c:v>75219.240000000005</c:v>
                </c:pt>
                <c:pt idx="20416">
                  <c:v>75219.179999999993</c:v>
                </c:pt>
                <c:pt idx="20417">
                  <c:v>75218.59</c:v>
                </c:pt>
                <c:pt idx="20418">
                  <c:v>75218.48</c:v>
                </c:pt>
                <c:pt idx="20419">
                  <c:v>75218.48</c:v>
                </c:pt>
                <c:pt idx="20420">
                  <c:v>75218.289999999994</c:v>
                </c:pt>
                <c:pt idx="20421">
                  <c:v>75218.09</c:v>
                </c:pt>
                <c:pt idx="20422">
                  <c:v>75217.45</c:v>
                </c:pt>
                <c:pt idx="20423">
                  <c:v>75217.429999999993</c:v>
                </c:pt>
                <c:pt idx="20424">
                  <c:v>75217.27</c:v>
                </c:pt>
                <c:pt idx="20425">
                  <c:v>75216.88</c:v>
                </c:pt>
                <c:pt idx="20426">
                  <c:v>75216.77</c:v>
                </c:pt>
                <c:pt idx="20427">
                  <c:v>75216.55</c:v>
                </c:pt>
                <c:pt idx="20428">
                  <c:v>75216.5</c:v>
                </c:pt>
                <c:pt idx="20429">
                  <c:v>75216.399999999994</c:v>
                </c:pt>
                <c:pt idx="20430">
                  <c:v>75216.350000000006</c:v>
                </c:pt>
                <c:pt idx="20431">
                  <c:v>75216.34</c:v>
                </c:pt>
                <c:pt idx="20432">
                  <c:v>75216.2</c:v>
                </c:pt>
                <c:pt idx="20433">
                  <c:v>75216.19</c:v>
                </c:pt>
                <c:pt idx="20434">
                  <c:v>75216.11</c:v>
                </c:pt>
                <c:pt idx="20435">
                  <c:v>75215.78</c:v>
                </c:pt>
                <c:pt idx="20436">
                  <c:v>75215.69</c:v>
                </c:pt>
                <c:pt idx="20437">
                  <c:v>75215.63</c:v>
                </c:pt>
                <c:pt idx="20438">
                  <c:v>75215.149999999994</c:v>
                </c:pt>
                <c:pt idx="20439">
                  <c:v>75215.13</c:v>
                </c:pt>
                <c:pt idx="20440">
                  <c:v>75215.070000000007</c:v>
                </c:pt>
                <c:pt idx="20441">
                  <c:v>75215.009999999995</c:v>
                </c:pt>
                <c:pt idx="20442">
                  <c:v>75214.679999999993</c:v>
                </c:pt>
                <c:pt idx="20443">
                  <c:v>75214.350000000006</c:v>
                </c:pt>
                <c:pt idx="20444">
                  <c:v>75214.34</c:v>
                </c:pt>
                <c:pt idx="20445">
                  <c:v>75214.28</c:v>
                </c:pt>
                <c:pt idx="20446">
                  <c:v>75214.28</c:v>
                </c:pt>
                <c:pt idx="20447">
                  <c:v>75214.27</c:v>
                </c:pt>
                <c:pt idx="20448">
                  <c:v>75214.210000000006</c:v>
                </c:pt>
                <c:pt idx="20449">
                  <c:v>75214.11</c:v>
                </c:pt>
                <c:pt idx="20450">
                  <c:v>75214.070000000007</c:v>
                </c:pt>
                <c:pt idx="20451">
                  <c:v>75214</c:v>
                </c:pt>
                <c:pt idx="20452">
                  <c:v>75213.929999999993</c:v>
                </c:pt>
                <c:pt idx="20453">
                  <c:v>75213.919999999998</c:v>
                </c:pt>
                <c:pt idx="20454">
                  <c:v>75213.919999999998</c:v>
                </c:pt>
                <c:pt idx="20455">
                  <c:v>75213.899999999994</c:v>
                </c:pt>
                <c:pt idx="20456">
                  <c:v>75213.69</c:v>
                </c:pt>
                <c:pt idx="20457">
                  <c:v>75213.62</c:v>
                </c:pt>
                <c:pt idx="20458">
                  <c:v>75213</c:v>
                </c:pt>
                <c:pt idx="20459">
                  <c:v>75212.75</c:v>
                </c:pt>
                <c:pt idx="20460">
                  <c:v>75212.73</c:v>
                </c:pt>
                <c:pt idx="20461">
                  <c:v>75212.69</c:v>
                </c:pt>
                <c:pt idx="20462">
                  <c:v>75212.42</c:v>
                </c:pt>
                <c:pt idx="20463">
                  <c:v>75212.36</c:v>
                </c:pt>
                <c:pt idx="20464">
                  <c:v>75212.14</c:v>
                </c:pt>
                <c:pt idx="20465">
                  <c:v>75211.91</c:v>
                </c:pt>
                <c:pt idx="20466">
                  <c:v>75211.87</c:v>
                </c:pt>
                <c:pt idx="20467">
                  <c:v>75211.850000000006</c:v>
                </c:pt>
                <c:pt idx="20468">
                  <c:v>75211.83</c:v>
                </c:pt>
                <c:pt idx="20469">
                  <c:v>75211.81</c:v>
                </c:pt>
                <c:pt idx="20470">
                  <c:v>75211.490000000005</c:v>
                </c:pt>
                <c:pt idx="20471">
                  <c:v>75211.45</c:v>
                </c:pt>
                <c:pt idx="20472">
                  <c:v>75211.45</c:v>
                </c:pt>
                <c:pt idx="20473">
                  <c:v>75211.320000000007</c:v>
                </c:pt>
                <c:pt idx="20474">
                  <c:v>75211.14</c:v>
                </c:pt>
                <c:pt idx="20475">
                  <c:v>75211.12</c:v>
                </c:pt>
                <c:pt idx="20476">
                  <c:v>75211.06</c:v>
                </c:pt>
                <c:pt idx="20477">
                  <c:v>75211.02</c:v>
                </c:pt>
                <c:pt idx="20478">
                  <c:v>75210.98</c:v>
                </c:pt>
                <c:pt idx="20479">
                  <c:v>75210.880000000005</c:v>
                </c:pt>
                <c:pt idx="20480">
                  <c:v>75210.86</c:v>
                </c:pt>
                <c:pt idx="20481">
                  <c:v>75210.740000000005</c:v>
                </c:pt>
                <c:pt idx="20482">
                  <c:v>75210.720000000001</c:v>
                </c:pt>
                <c:pt idx="20483">
                  <c:v>75210.53</c:v>
                </c:pt>
                <c:pt idx="20484">
                  <c:v>75210.28</c:v>
                </c:pt>
                <c:pt idx="20485">
                  <c:v>75210.27</c:v>
                </c:pt>
                <c:pt idx="20486">
                  <c:v>75210.179999999993</c:v>
                </c:pt>
                <c:pt idx="20487">
                  <c:v>75210.17</c:v>
                </c:pt>
                <c:pt idx="20488">
                  <c:v>75210.17</c:v>
                </c:pt>
                <c:pt idx="20489">
                  <c:v>75210.149999999994</c:v>
                </c:pt>
                <c:pt idx="20490">
                  <c:v>75210.11</c:v>
                </c:pt>
                <c:pt idx="20491">
                  <c:v>75210.09</c:v>
                </c:pt>
                <c:pt idx="20492">
                  <c:v>75210.06</c:v>
                </c:pt>
                <c:pt idx="20493">
                  <c:v>75208.97</c:v>
                </c:pt>
                <c:pt idx="20494">
                  <c:v>75208.73</c:v>
                </c:pt>
                <c:pt idx="20495">
                  <c:v>75208.19</c:v>
                </c:pt>
                <c:pt idx="20496">
                  <c:v>75208.11</c:v>
                </c:pt>
                <c:pt idx="20497">
                  <c:v>75207.839999999997</c:v>
                </c:pt>
                <c:pt idx="20498">
                  <c:v>75207.710000000006</c:v>
                </c:pt>
                <c:pt idx="20499">
                  <c:v>75207.679999999993</c:v>
                </c:pt>
                <c:pt idx="20500">
                  <c:v>75207.48</c:v>
                </c:pt>
                <c:pt idx="20501">
                  <c:v>75207.240000000005</c:v>
                </c:pt>
                <c:pt idx="20502">
                  <c:v>75207.23</c:v>
                </c:pt>
                <c:pt idx="20503">
                  <c:v>75207.23</c:v>
                </c:pt>
                <c:pt idx="20504">
                  <c:v>75207.02</c:v>
                </c:pt>
                <c:pt idx="20505">
                  <c:v>75206.61</c:v>
                </c:pt>
                <c:pt idx="20506">
                  <c:v>75206.36</c:v>
                </c:pt>
                <c:pt idx="20507">
                  <c:v>75206.05</c:v>
                </c:pt>
                <c:pt idx="20508">
                  <c:v>75206.02</c:v>
                </c:pt>
                <c:pt idx="20509">
                  <c:v>75205.56</c:v>
                </c:pt>
                <c:pt idx="20510">
                  <c:v>75205.440000000002</c:v>
                </c:pt>
                <c:pt idx="20511">
                  <c:v>75205.36</c:v>
                </c:pt>
                <c:pt idx="20512">
                  <c:v>75205.350000000006</c:v>
                </c:pt>
                <c:pt idx="20513">
                  <c:v>75205.33</c:v>
                </c:pt>
                <c:pt idx="20514">
                  <c:v>75205.14</c:v>
                </c:pt>
                <c:pt idx="20515">
                  <c:v>75205</c:v>
                </c:pt>
                <c:pt idx="20516">
                  <c:v>75204.72</c:v>
                </c:pt>
                <c:pt idx="20517">
                  <c:v>75204.69</c:v>
                </c:pt>
                <c:pt idx="20518">
                  <c:v>75204.350000000006</c:v>
                </c:pt>
                <c:pt idx="20519">
                  <c:v>75204.06</c:v>
                </c:pt>
                <c:pt idx="20520">
                  <c:v>75203.820000000007</c:v>
                </c:pt>
                <c:pt idx="20521">
                  <c:v>75203.81</c:v>
                </c:pt>
                <c:pt idx="20522">
                  <c:v>75203.399999999994</c:v>
                </c:pt>
                <c:pt idx="20523">
                  <c:v>75203.33</c:v>
                </c:pt>
                <c:pt idx="20524">
                  <c:v>75202.740000000005</c:v>
                </c:pt>
                <c:pt idx="20525">
                  <c:v>75202.460000000006</c:v>
                </c:pt>
                <c:pt idx="20526">
                  <c:v>75202.39</c:v>
                </c:pt>
                <c:pt idx="20527">
                  <c:v>75202.33</c:v>
                </c:pt>
                <c:pt idx="20528">
                  <c:v>75202.31</c:v>
                </c:pt>
                <c:pt idx="20529">
                  <c:v>75201.36</c:v>
                </c:pt>
                <c:pt idx="20530">
                  <c:v>75200.95</c:v>
                </c:pt>
                <c:pt idx="20531">
                  <c:v>75200.86</c:v>
                </c:pt>
                <c:pt idx="20532">
                  <c:v>75200.850000000006</c:v>
                </c:pt>
                <c:pt idx="20533">
                  <c:v>75200.22</c:v>
                </c:pt>
                <c:pt idx="20534">
                  <c:v>75200.13</c:v>
                </c:pt>
                <c:pt idx="20535">
                  <c:v>75200.070000000007</c:v>
                </c:pt>
                <c:pt idx="20536">
                  <c:v>75200.039999999994</c:v>
                </c:pt>
                <c:pt idx="20537">
                  <c:v>75199.95</c:v>
                </c:pt>
                <c:pt idx="20538">
                  <c:v>75199.81</c:v>
                </c:pt>
                <c:pt idx="20539">
                  <c:v>75199.69</c:v>
                </c:pt>
                <c:pt idx="20540">
                  <c:v>75199.320000000007</c:v>
                </c:pt>
                <c:pt idx="20541">
                  <c:v>75199.320000000007</c:v>
                </c:pt>
                <c:pt idx="20542">
                  <c:v>75199.25</c:v>
                </c:pt>
                <c:pt idx="20543">
                  <c:v>75199.179999999993</c:v>
                </c:pt>
                <c:pt idx="20544">
                  <c:v>75198.850000000006</c:v>
                </c:pt>
                <c:pt idx="20545">
                  <c:v>75198.679999999993</c:v>
                </c:pt>
                <c:pt idx="20546">
                  <c:v>75198.539999999994</c:v>
                </c:pt>
                <c:pt idx="20547">
                  <c:v>75198.039999999994</c:v>
                </c:pt>
                <c:pt idx="20548">
                  <c:v>75196.94</c:v>
                </c:pt>
                <c:pt idx="20549">
                  <c:v>75196.91</c:v>
                </c:pt>
                <c:pt idx="20550">
                  <c:v>75196.87</c:v>
                </c:pt>
                <c:pt idx="20551">
                  <c:v>75196.210000000006</c:v>
                </c:pt>
                <c:pt idx="20552">
                  <c:v>75195.990000000005</c:v>
                </c:pt>
                <c:pt idx="20553">
                  <c:v>75195.95</c:v>
                </c:pt>
                <c:pt idx="20554">
                  <c:v>75195.92</c:v>
                </c:pt>
                <c:pt idx="20555">
                  <c:v>75195.64</c:v>
                </c:pt>
                <c:pt idx="20556">
                  <c:v>75195.59</c:v>
                </c:pt>
                <c:pt idx="20557">
                  <c:v>75195.44</c:v>
                </c:pt>
                <c:pt idx="20558">
                  <c:v>75195.240000000005</c:v>
                </c:pt>
                <c:pt idx="20559">
                  <c:v>75195.17</c:v>
                </c:pt>
                <c:pt idx="20560">
                  <c:v>75195.009999999995</c:v>
                </c:pt>
                <c:pt idx="20561">
                  <c:v>75194.86</c:v>
                </c:pt>
                <c:pt idx="20562">
                  <c:v>75194.820000000007</c:v>
                </c:pt>
                <c:pt idx="20563">
                  <c:v>75194.81</c:v>
                </c:pt>
                <c:pt idx="20564">
                  <c:v>75194.37</c:v>
                </c:pt>
                <c:pt idx="20565">
                  <c:v>75193.81</c:v>
                </c:pt>
                <c:pt idx="20566">
                  <c:v>75193.77</c:v>
                </c:pt>
                <c:pt idx="20567">
                  <c:v>75193.67</c:v>
                </c:pt>
                <c:pt idx="20568">
                  <c:v>75193.66</c:v>
                </c:pt>
                <c:pt idx="20569">
                  <c:v>75193.52</c:v>
                </c:pt>
                <c:pt idx="20570">
                  <c:v>75193.45</c:v>
                </c:pt>
                <c:pt idx="20571">
                  <c:v>75193.36</c:v>
                </c:pt>
                <c:pt idx="20572">
                  <c:v>75193.3</c:v>
                </c:pt>
                <c:pt idx="20573">
                  <c:v>75193.13</c:v>
                </c:pt>
                <c:pt idx="20574">
                  <c:v>75193.11</c:v>
                </c:pt>
                <c:pt idx="20575">
                  <c:v>75192.929999999993</c:v>
                </c:pt>
                <c:pt idx="20576">
                  <c:v>75192.86</c:v>
                </c:pt>
                <c:pt idx="20577">
                  <c:v>75192.73</c:v>
                </c:pt>
                <c:pt idx="20578">
                  <c:v>75192.350000000006</c:v>
                </c:pt>
                <c:pt idx="20579">
                  <c:v>75192.19</c:v>
                </c:pt>
                <c:pt idx="20580">
                  <c:v>75192.11</c:v>
                </c:pt>
                <c:pt idx="20581">
                  <c:v>75191.81</c:v>
                </c:pt>
                <c:pt idx="20582">
                  <c:v>75191.62</c:v>
                </c:pt>
                <c:pt idx="20583">
                  <c:v>75191.509999999995</c:v>
                </c:pt>
                <c:pt idx="20584">
                  <c:v>75191.41</c:v>
                </c:pt>
                <c:pt idx="20585">
                  <c:v>75191.19</c:v>
                </c:pt>
                <c:pt idx="20586">
                  <c:v>75191.009999999995</c:v>
                </c:pt>
                <c:pt idx="20587">
                  <c:v>75190.8</c:v>
                </c:pt>
                <c:pt idx="20588">
                  <c:v>75190.720000000001</c:v>
                </c:pt>
                <c:pt idx="20589">
                  <c:v>75190.720000000001</c:v>
                </c:pt>
                <c:pt idx="20590">
                  <c:v>75190.539999999994</c:v>
                </c:pt>
                <c:pt idx="20591">
                  <c:v>75190.320000000007</c:v>
                </c:pt>
                <c:pt idx="20592">
                  <c:v>75190.31</c:v>
                </c:pt>
                <c:pt idx="20593">
                  <c:v>75190.25</c:v>
                </c:pt>
                <c:pt idx="20594">
                  <c:v>75189.820000000007</c:v>
                </c:pt>
                <c:pt idx="20595">
                  <c:v>75189.58</c:v>
                </c:pt>
                <c:pt idx="20596">
                  <c:v>75189.460000000006</c:v>
                </c:pt>
                <c:pt idx="20597">
                  <c:v>75189.440000000002</c:v>
                </c:pt>
                <c:pt idx="20598">
                  <c:v>75189.02</c:v>
                </c:pt>
                <c:pt idx="20599">
                  <c:v>75188.98</c:v>
                </c:pt>
                <c:pt idx="20600">
                  <c:v>75188.88</c:v>
                </c:pt>
                <c:pt idx="20601">
                  <c:v>75188.56</c:v>
                </c:pt>
                <c:pt idx="20602">
                  <c:v>75188.320000000007</c:v>
                </c:pt>
                <c:pt idx="20603">
                  <c:v>75188.27</c:v>
                </c:pt>
                <c:pt idx="20604">
                  <c:v>75188.240000000005</c:v>
                </c:pt>
                <c:pt idx="20605">
                  <c:v>75187.94</c:v>
                </c:pt>
                <c:pt idx="20606">
                  <c:v>75187.839999999997</c:v>
                </c:pt>
                <c:pt idx="20607">
                  <c:v>75187.759999999995</c:v>
                </c:pt>
                <c:pt idx="20608">
                  <c:v>75187.66</c:v>
                </c:pt>
                <c:pt idx="20609">
                  <c:v>75187.41</c:v>
                </c:pt>
                <c:pt idx="20610">
                  <c:v>75187.34</c:v>
                </c:pt>
                <c:pt idx="20611">
                  <c:v>75187.33</c:v>
                </c:pt>
                <c:pt idx="20612">
                  <c:v>75187.3</c:v>
                </c:pt>
                <c:pt idx="20613">
                  <c:v>75187.25</c:v>
                </c:pt>
                <c:pt idx="20614">
                  <c:v>75187.02</c:v>
                </c:pt>
                <c:pt idx="20615">
                  <c:v>75186.77</c:v>
                </c:pt>
                <c:pt idx="20616">
                  <c:v>75186.69</c:v>
                </c:pt>
                <c:pt idx="20617">
                  <c:v>75186.52</c:v>
                </c:pt>
                <c:pt idx="20618">
                  <c:v>75186.460000000006</c:v>
                </c:pt>
                <c:pt idx="20619">
                  <c:v>75186.39</c:v>
                </c:pt>
                <c:pt idx="20620">
                  <c:v>75186.38</c:v>
                </c:pt>
                <c:pt idx="20621">
                  <c:v>75186.25</c:v>
                </c:pt>
                <c:pt idx="20622">
                  <c:v>75186.210000000006</c:v>
                </c:pt>
                <c:pt idx="20623">
                  <c:v>75186.070000000007</c:v>
                </c:pt>
                <c:pt idx="20624">
                  <c:v>75186</c:v>
                </c:pt>
                <c:pt idx="20625">
                  <c:v>75185.759999999995</c:v>
                </c:pt>
                <c:pt idx="20626">
                  <c:v>75185.570000000007</c:v>
                </c:pt>
                <c:pt idx="20627">
                  <c:v>75185.539999999994</c:v>
                </c:pt>
                <c:pt idx="20628">
                  <c:v>75185.53</c:v>
                </c:pt>
                <c:pt idx="20629">
                  <c:v>75185.53</c:v>
                </c:pt>
                <c:pt idx="20630">
                  <c:v>75185.41</c:v>
                </c:pt>
                <c:pt idx="20631">
                  <c:v>75185.06</c:v>
                </c:pt>
                <c:pt idx="20632">
                  <c:v>75184.75</c:v>
                </c:pt>
                <c:pt idx="20633">
                  <c:v>75184.55</c:v>
                </c:pt>
                <c:pt idx="20634">
                  <c:v>75184.19</c:v>
                </c:pt>
                <c:pt idx="20635">
                  <c:v>75184.17</c:v>
                </c:pt>
                <c:pt idx="20636">
                  <c:v>75184.09</c:v>
                </c:pt>
                <c:pt idx="20637">
                  <c:v>75183.87</c:v>
                </c:pt>
                <c:pt idx="20638">
                  <c:v>75183.86</c:v>
                </c:pt>
                <c:pt idx="20639">
                  <c:v>75183.759999999995</c:v>
                </c:pt>
                <c:pt idx="20640">
                  <c:v>75183.45</c:v>
                </c:pt>
                <c:pt idx="20641">
                  <c:v>75183.399999999994</c:v>
                </c:pt>
                <c:pt idx="20642">
                  <c:v>75183.25</c:v>
                </c:pt>
                <c:pt idx="20643">
                  <c:v>75183.13</c:v>
                </c:pt>
                <c:pt idx="20644">
                  <c:v>75183.06</c:v>
                </c:pt>
                <c:pt idx="20645">
                  <c:v>75182.92</c:v>
                </c:pt>
                <c:pt idx="20646">
                  <c:v>75182.259999999995</c:v>
                </c:pt>
                <c:pt idx="20647">
                  <c:v>75182.149999999994</c:v>
                </c:pt>
                <c:pt idx="20648">
                  <c:v>75182.149999999994</c:v>
                </c:pt>
                <c:pt idx="20649">
                  <c:v>75181.960000000006</c:v>
                </c:pt>
                <c:pt idx="20650">
                  <c:v>75181.67</c:v>
                </c:pt>
                <c:pt idx="20651">
                  <c:v>75181.649999999994</c:v>
                </c:pt>
                <c:pt idx="20652">
                  <c:v>75181.31</c:v>
                </c:pt>
                <c:pt idx="20653">
                  <c:v>75180.98</c:v>
                </c:pt>
                <c:pt idx="20654">
                  <c:v>75180.94</c:v>
                </c:pt>
                <c:pt idx="20655">
                  <c:v>75180.7</c:v>
                </c:pt>
                <c:pt idx="20656">
                  <c:v>75180</c:v>
                </c:pt>
                <c:pt idx="20657">
                  <c:v>75179.97</c:v>
                </c:pt>
                <c:pt idx="20658">
                  <c:v>75179.86</c:v>
                </c:pt>
                <c:pt idx="20659">
                  <c:v>75179.759999999995</c:v>
                </c:pt>
                <c:pt idx="20660">
                  <c:v>75179.69</c:v>
                </c:pt>
                <c:pt idx="20661">
                  <c:v>75179.070000000007</c:v>
                </c:pt>
                <c:pt idx="20662">
                  <c:v>75178.89</c:v>
                </c:pt>
                <c:pt idx="20663">
                  <c:v>75178.52</c:v>
                </c:pt>
                <c:pt idx="20664">
                  <c:v>75178.149999999994</c:v>
                </c:pt>
                <c:pt idx="20665">
                  <c:v>75177.84</c:v>
                </c:pt>
                <c:pt idx="20666">
                  <c:v>75177.83</c:v>
                </c:pt>
                <c:pt idx="20667">
                  <c:v>75177.600000000006</c:v>
                </c:pt>
                <c:pt idx="20668">
                  <c:v>75176.37</c:v>
                </c:pt>
                <c:pt idx="20669">
                  <c:v>75176.160000000003</c:v>
                </c:pt>
                <c:pt idx="20670">
                  <c:v>75175.899999999994</c:v>
                </c:pt>
                <c:pt idx="20671">
                  <c:v>75174.91</c:v>
                </c:pt>
                <c:pt idx="20672">
                  <c:v>75174.86</c:v>
                </c:pt>
                <c:pt idx="20673">
                  <c:v>75174.570000000007</c:v>
                </c:pt>
                <c:pt idx="20674">
                  <c:v>75174.509999999995</c:v>
                </c:pt>
                <c:pt idx="20675">
                  <c:v>75174.5</c:v>
                </c:pt>
                <c:pt idx="20676">
                  <c:v>75174.44</c:v>
                </c:pt>
                <c:pt idx="20677">
                  <c:v>75174.36</c:v>
                </c:pt>
                <c:pt idx="20678">
                  <c:v>75174.350000000006</c:v>
                </c:pt>
                <c:pt idx="20679">
                  <c:v>75174.33</c:v>
                </c:pt>
                <c:pt idx="20680">
                  <c:v>75174.259999999995</c:v>
                </c:pt>
                <c:pt idx="20681">
                  <c:v>75174.259999999995</c:v>
                </c:pt>
                <c:pt idx="20682">
                  <c:v>75174.22</c:v>
                </c:pt>
                <c:pt idx="20683">
                  <c:v>75174.2</c:v>
                </c:pt>
                <c:pt idx="20684">
                  <c:v>75174.17</c:v>
                </c:pt>
                <c:pt idx="20685">
                  <c:v>75173.960000000006</c:v>
                </c:pt>
                <c:pt idx="20686">
                  <c:v>75173.94</c:v>
                </c:pt>
                <c:pt idx="20687">
                  <c:v>75173.899999999994</c:v>
                </c:pt>
                <c:pt idx="20688">
                  <c:v>75173.87</c:v>
                </c:pt>
                <c:pt idx="20689">
                  <c:v>75173.81</c:v>
                </c:pt>
                <c:pt idx="20690">
                  <c:v>75173.460000000006</c:v>
                </c:pt>
                <c:pt idx="20691">
                  <c:v>75173.460000000006</c:v>
                </c:pt>
                <c:pt idx="20692">
                  <c:v>75173.33</c:v>
                </c:pt>
                <c:pt idx="20693">
                  <c:v>75173.22</c:v>
                </c:pt>
                <c:pt idx="20694">
                  <c:v>75173.119999999995</c:v>
                </c:pt>
                <c:pt idx="20695">
                  <c:v>75172.95</c:v>
                </c:pt>
                <c:pt idx="20696">
                  <c:v>75172.88</c:v>
                </c:pt>
                <c:pt idx="20697">
                  <c:v>75172.52</c:v>
                </c:pt>
                <c:pt idx="20698">
                  <c:v>75172.02</c:v>
                </c:pt>
                <c:pt idx="20699">
                  <c:v>75171.960000000006</c:v>
                </c:pt>
                <c:pt idx="20700">
                  <c:v>75171.399999999994</c:v>
                </c:pt>
                <c:pt idx="20701">
                  <c:v>75171.27</c:v>
                </c:pt>
                <c:pt idx="20702">
                  <c:v>75171.149999999994</c:v>
                </c:pt>
                <c:pt idx="20703">
                  <c:v>75170.84</c:v>
                </c:pt>
                <c:pt idx="20704">
                  <c:v>75170.73</c:v>
                </c:pt>
                <c:pt idx="20705">
                  <c:v>75170.61</c:v>
                </c:pt>
                <c:pt idx="20706">
                  <c:v>75170.52</c:v>
                </c:pt>
                <c:pt idx="20707">
                  <c:v>75170.179999999993</c:v>
                </c:pt>
                <c:pt idx="20708">
                  <c:v>75170.14</c:v>
                </c:pt>
                <c:pt idx="20709">
                  <c:v>75169.919999999998</c:v>
                </c:pt>
                <c:pt idx="20710">
                  <c:v>75169.61</c:v>
                </c:pt>
                <c:pt idx="20711">
                  <c:v>75169.429999999993</c:v>
                </c:pt>
                <c:pt idx="20712">
                  <c:v>75169.399999999994</c:v>
                </c:pt>
                <c:pt idx="20713">
                  <c:v>75169.179999999993</c:v>
                </c:pt>
                <c:pt idx="20714">
                  <c:v>75168.69</c:v>
                </c:pt>
                <c:pt idx="20715">
                  <c:v>75168.42</c:v>
                </c:pt>
                <c:pt idx="20716">
                  <c:v>75168.17</c:v>
                </c:pt>
                <c:pt idx="20717">
                  <c:v>75168</c:v>
                </c:pt>
                <c:pt idx="20718">
                  <c:v>75167.83</c:v>
                </c:pt>
                <c:pt idx="20719">
                  <c:v>75167.820000000007</c:v>
                </c:pt>
                <c:pt idx="20720">
                  <c:v>75167.789999999994</c:v>
                </c:pt>
                <c:pt idx="20721">
                  <c:v>75167.679999999993</c:v>
                </c:pt>
                <c:pt idx="20722">
                  <c:v>75167.460000000006</c:v>
                </c:pt>
                <c:pt idx="20723">
                  <c:v>75167.45</c:v>
                </c:pt>
                <c:pt idx="20724">
                  <c:v>75167.199999999997</c:v>
                </c:pt>
                <c:pt idx="20725">
                  <c:v>75167.12</c:v>
                </c:pt>
                <c:pt idx="20726">
                  <c:v>75166.95</c:v>
                </c:pt>
                <c:pt idx="20727">
                  <c:v>75166.880000000005</c:v>
                </c:pt>
                <c:pt idx="20728">
                  <c:v>75166.81</c:v>
                </c:pt>
                <c:pt idx="20729">
                  <c:v>75166.710000000006</c:v>
                </c:pt>
                <c:pt idx="20730">
                  <c:v>75166.31</c:v>
                </c:pt>
                <c:pt idx="20731">
                  <c:v>75166.259999999995</c:v>
                </c:pt>
                <c:pt idx="20732">
                  <c:v>75166.05</c:v>
                </c:pt>
                <c:pt idx="20733">
                  <c:v>75165.98</c:v>
                </c:pt>
                <c:pt idx="20734">
                  <c:v>75165.84</c:v>
                </c:pt>
                <c:pt idx="20735">
                  <c:v>75165.83</c:v>
                </c:pt>
                <c:pt idx="20736">
                  <c:v>75165.539999999994</c:v>
                </c:pt>
                <c:pt idx="20737">
                  <c:v>75165.460000000006</c:v>
                </c:pt>
                <c:pt idx="20738">
                  <c:v>75165.41</c:v>
                </c:pt>
                <c:pt idx="20739">
                  <c:v>75165.39</c:v>
                </c:pt>
                <c:pt idx="20740">
                  <c:v>75164.88</c:v>
                </c:pt>
                <c:pt idx="20741">
                  <c:v>75164.53</c:v>
                </c:pt>
                <c:pt idx="20742">
                  <c:v>75164.25</c:v>
                </c:pt>
                <c:pt idx="20743">
                  <c:v>75164.17</c:v>
                </c:pt>
                <c:pt idx="20744">
                  <c:v>75164.160000000003</c:v>
                </c:pt>
                <c:pt idx="20745">
                  <c:v>75164.06</c:v>
                </c:pt>
                <c:pt idx="20746">
                  <c:v>75163.990000000005</c:v>
                </c:pt>
                <c:pt idx="20747">
                  <c:v>75163.960000000006</c:v>
                </c:pt>
                <c:pt idx="20748">
                  <c:v>75163.490000000005</c:v>
                </c:pt>
                <c:pt idx="20749">
                  <c:v>75163.42</c:v>
                </c:pt>
                <c:pt idx="20750">
                  <c:v>75163.28</c:v>
                </c:pt>
                <c:pt idx="20751">
                  <c:v>75163.199999999997</c:v>
                </c:pt>
                <c:pt idx="20752">
                  <c:v>75163.039999999994</c:v>
                </c:pt>
                <c:pt idx="20753">
                  <c:v>75162.86</c:v>
                </c:pt>
                <c:pt idx="20754">
                  <c:v>75162.490000000005</c:v>
                </c:pt>
                <c:pt idx="20755">
                  <c:v>75162.47</c:v>
                </c:pt>
                <c:pt idx="20756">
                  <c:v>75162.009999999995</c:v>
                </c:pt>
                <c:pt idx="20757">
                  <c:v>75161.95</c:v>
                </c:pt>
                <c:pt idx="20758">
                  <c:v>75161.600000000006</c:v>
                </c:pt>
                <c:pt idx="20759">
                  <c:v>75161.58</c:v>
                </c:pt>
                <c:pt idx="20760">
                  <c:v>75161.45</c:v>
                </c:pt>
                <c:pt idx="20761">
                  <c:v>75161.36</c:v>
                </c:pt>
                <c:pt idx="20762">
                  <c:v>75161.3</c:v>
                </c:pt>
                <c:pt idx="20763">
                  <c:v>75161.23</c:v>
                </c:pt>
                <c:pt idx="20764">
                  <c:v>75161.23</c:v>
                </c:pt>
                <c:pt idx="20765">
                  <c:v>75161.06</c:v>
                </c:pt>
                <c:pt idx="20766">
                  <c:v>75160.5</c:v>
                </c:pt>
                <c:pt idx="20767">
                  <c:v>75160.399999999994</c:v>
                </c:pt>
                <c:pt idx="20768">
                  <c:v>75160.22</c:v>
                </c:pt>
                <c:pt idx="20769">
                  <c:v>75160.100000000006</c:v>
                </c:pt>
                <c:pt idx="20770">
                  <c:v>75160.09</c:v>
                </c:pt>
                <c:pt idx="20771">
                  <c:v>75160.03</c:v>
                </c:pt>
                <c:pt idx="20772">
                  <c:v>75159.67</c:v>
                </c:pt>
                <c:pt idx="20773">
                  <c:v>75159.63</c:v>
                </c:pt>
                <c:pt idx="20774">
                  <c:v>75158.89</c:v>
                </c:pt>
                <c:pt idx="20775">
                  <c:v>75158.86</c:v>
                </c:pt>
                <c:pt idx="20776">
                  <c:v>75158.490000000005</c:v>
                </c:pt>
                <c:pt idx="20777">
                  <c:v>75158.28</c:v>
                </c:pt>
                <c:pt idx="20778">
                  <c:v>75158.03</c:v>
                </c:pt>
                <c:pt idx="20779">
                  <c:v>75157.87</c:v>
                </c:pt>
                <c:pt idx="20780">
                  <c:v>75157.66</c:v>
                </c:pt>
                <c:pt idx="20781">
                  <c:v>75157.570000000007</c:v>
                </c:pt>
                <c:pt idx="20782">
                  <c:v>75157.509999999995</c:v>
                </c:pt>
                <c:pt idx="20783">
                  <c:v>75157.31</c:v>
                </c:pt>
                <c:pt idx="20784">
                  <c:v>75157.279999999999</c:v>
                </c:pt>
                <c:pt idx="20785">
                  <c:v>75157.23</c:v>
                </c:pt>
                <c:pt idx="20786">
                  <c:v>75157.22</c:v>
                </c:pt>
                <c:pt idx="20787">
                  <c:v>75157.149999999994</c:v>
                </c:pt>
                <c:pt idx="20788">
                  <c:v>75157.13</c:v>
                </c:pt>
                <c:pt idx="20789">
                  <c:v>75156.88</c:v>
                </c:pt>
                <c:pt idx="20790">
                  <c:v>75156.67</c:v>
                </c:pt>
                <c:pt idx="20791">
                  <c:v>75156.649999999994</c:v>
                </c:pt>
                <c:pt idx="20792">
                  <c:v>75156.460000000006</c:v>
                </c:pt>
                <c:pt idx="20793">
                  <c:v>75156.09</c:v>
                </c:pt>
                <c:pt idx="20794">
                  <c:v>75156.06</c:v>
                </c:pt>
                <c:pt idx="20795">
                  <c:v>75155.710000000006</c:v>
                </c:pt>
                <c:pt idx="20796">
                  <c:v>75155.67</c:v>
                </c:pt>
                <c:pt idx="20797">
                  <c:v>75155.64</c:v>
                </c:pt>
                <c:pt idx="20798">
                  <c:v>75155.62</c:v>
                </c:pt>
                <c:pt idx="20799">
                  <c:v>75155.45</c:v>
                </c:pt>
                <c:pt idx="20800">
                  <c:v>75155.259999999995</c:v>
                </c:pt>
                <c:pt idx="20801">
                  <c:v>75155.22</c:v>
                </c:pt>
                <c:pt idx="20802">
                  <c:v>75155.009999999995</c:v>
                </c:pt>
                <c:pt idx="20803">
                  <c:v>75154.87</c:v>
                </c:pt>
                <c:pt idx="20804">
                  <c:v>75154.84</c:v>
                </c:pt>
                <c:pt idx="20805">
                  <c:v>75154.710000000006</c:v>
                </c:pt>
                <c:pt idx="20806">
                  <c:v>75154.509999999995</c:v>
                </c:pt>
                <c:pt idx="20807">
                  <c:v>75154.429999999993</c:v>
                </c:pt>
                <c:pt idx="20808">
                  <c:v>75154.42</c:v>
                </c:pt>
                <c:pt idx="20809">
                  <c:v>75154.399999999994</c:v>
                </c:pt>
                <c:pt idx="20810">
                  <c:v>75154.259999999995</c:v>
                </c:pt>
                <c:pt idx="20811">
                  <c:v>75154.19</c:v>
                </c:pt>
                <c:pt idx="20812">
                  <c:v>75153.86</c:v>
                </c:pt>
                <c:pt idx="20813">
                  <c:v>75153.63</c:v>
                </c:pt>
                <c:pt idx="20814">
                  <c:v>75153.52</c:v>
                </c:pt>
                <c:pt idx="20815">
                  <c:v>75153.119999999995</c:v>
                </c:pt>
                <c:pt idx="20816">
                  <c:v>75153.09</c:v>
                </c:pt>
                <c:pt idx="20817">
                  <c:v>75152.960000000006</c:v>
                </c:pt>
                <c:pt idx="20818">
                  <c:v>75152.94</c:v>
                </c:pt>
                <c:pt idx="20819">
                  <c:v>75152.86</c:v>
                </c:pt>
                <c:pt idx="20820">
                  <c:v>75152.820000000007</c:v>
                </c:pt>
                <c:pt idx="20821">
                  <c:v>75152.679999999993</c:v>
                </c:pt>
                <c:pt idx="20822">
                  <c:v>75152.67</c:v>
                </c:pt>
                <c:pt idx="20823">
                  <c:v>75152.160000000003</c:v>
                </c:pt>
                <c:pt idx="20824">
                  <c:v>75152.070000000007</c:v>
                </c:pt>
                <c:pt idx="20825">
                  <c:v>75151.78</c:v>
                </c:pt>
                <c:pt idx="20826">
                  <c:v>75151.73</c:v>
                </c:pt>
                <c:pt idx="20827">
                  <c:v>75151.72</c:v>
                </c:pt>
                <c:pt idx="20828">
                  <c:v>75151.67</c:v>
                </c:pt>
                <c:pt idx="20829">
                  <c:v>75151.61</c:v>
                </c:pt>
                <c:pt idx="20830">
                  <c:v>75151.539999999994</c:v>
                </c:pt>
                <c:pt idx="20831">
                  <c:v>75151.53</c:v>
                </c:pt>
                <c:pt idx="20832">
                  <c:v>75151.399999999994</c:v>
                </c:pt>
                <c:pt idx="20833">
                  <c:v>75151.28</c:v>
                </c:pt>
                <c:pt idx="20834">
                  <c:v>75151.08</c:v>
                </c:pt>
                <c:pt idx="20835">
                  <c:v>75151.070000000007</c:v>
                </c:pt>
                <c:pt idx="20836">
                  <c:v>75151.03</c:v>
                </c:pt>
                <c:pt idx="20837">
                  <c:v>75150.89</c:v>
                </c:pt>
                <c:pt idx="20838">
                  <c:v>75150.539999999994</c:v>
                </c:pt>
                <c:pt idx="20839">
                  <c:v>75150.34</c:v>
                </c:pt>
                <c:pt idx="20840">
                  <c:v>75150.14</c:v>
                </c:pt>
                <c:pt idx="20841">
                  <c:v>75150.02</c:v>
                </c:pt>
                <c:pt idx="20842">
                  <c:v>75149.83</c:v>
                </c:pt>
                <c:pt idx="20843">
                  <c:v>75149.83</c:v>
                </c:pt>
                <c:pt idx="20844">
                  <c:v>75149.679999999993</c:v>
                </c:pt>
                <c:pt idx="20845">
                  <c:v>75149.53</c:v>
                </c:pt>
                <c:pt idx="20846">
                  <c:v>75149.509999999995</c:v>
                </c:pt>
                <c:pt idx="20847">
                  <c:v>75149.41</c:v>
                </c:pt>
                <c:pt idx="20848">
                  <c:v>75149.279999999999</c:v>
                </c:pt>
                <c:pt idx="20849">
                  <c:v>75149.240000000005</c:v>
                </c:pt>
                <c:pt idx="20850">
                  <c:v>75149.119999999995</c:v>
                </c:pt>
                <c:pt idx="20851">
                  <c:v>75149.039999999994</c:v>
                </c:pt>
                <c:pt idx="20852">
                  <c:v>75148.990000000005</c:v>
                </c:pt>
                <c:pt idx="20853">
                  <c:v>75148.850000000006</c:v>
                </c:pt>
                <c:pt idx="20854">
                  <c:v>75148.66</c:v>
                </c:pt>
                <c:pt idx="20855">
                  <c:v>75148.66</c:v>
                </c:pt>
                <c:pt idx="20856">
                  <c:v>75148.61</c:v>
                </c:pt>
                <c:pt idx="20857">
                  <c:v>75148.52</c:v>
                </c:pt>
                <c:pt idx="20858">
                  <c:v>75148.38</c:v>
                </c:pt>
                <c:pt idx="20859">
                  <c:v>75148.320000000007</c:v>
                </c:pt>
                <c:pt idx="20860">
                  <c:v>75148.3</c:v>
                </c:pt>
                <c:pt idx="20861">
                  <c:v>75148.2</c:v>
                </c:pt>
                <c:pt idx="20862">
                  <c:v>75148.12</c:v>
                </c:pt>
                <c:pt idx="20863">
                  <c:v>75148.070000000007</c:v>
                </c:pt>
                <c:pt idx="20864">
                  <c:v>75148.05</c:v>
                </c:pt>
                <c:pt idx="20865">
                  <c:v>75148.039999999994</c:v>
                </c:pt>
                <c:pt idx="20866">
                  <c:v>75146.91</c:v>
                </c:pt>
                <c:pt idx="20867">
                  <c:v>75146.880000000005</c:v>
                </c:pt>
                <c:pt idx="20868">
                  <c:v>75146.649999999994</c:v>
                </c:pt>
                <c:pt idx="20869">
                  <c:v>75146.16</c:v>
                </c:pt>
                <c:pt idx="20870">
                  <c:v>75146.039999999994</c:v>
                </c:pt>
                <c:pt idx="20871">
                  <c:v>75145.88</c:v>
                </c:pt>
                <c:pt idx="20872">
                  <c:v>75145.279999999999</c:v>
                </c:pt>
                <c:pt idx="20873">
                  <c:v>75145.149999999994</c:v>
                </c:pt>
                <c:pt idx="20874">
                  <c:v>75144.72</c:v>
                </c:pt>
                <c:pt idx="20875">
                  <c:v>75144.69</c:v>
                </c:pt>
                <c:pt idx="20876">
                  <c:v>75144.28</c:v>
                </c:pt>
                <c:pt idx="20877">
                  <c:v>75144.149999999994</c:v>
                </c:pt>
                <c:pt idx="20878">
                  <c:v>75144.070000000007</c:v>
                </c:pt>
                <c:pt idx="20879">
                  <c:v>75144.05</c:v>
                </c:pt>
                <c:pt idx="20880">
                  <c:v>75143.83</c:v>
                </c:pt>
                <c:pt idx="20881">
                  <c:v>75143.600000000006</c:v>
                </c:pt>
                <c:pt idx="20882">
                  <c:v>75143.34</c:v>
                </c:pt>
                <c:pt idx="20883">
                  <c:v>75143.34</c:v>
                </c:pt>
                <c:pt idx="20884">
                  <c:v>75143.19</c:v>
                </c:pt>
                <c:pt idx="20885">
                  <c:v>75142.98</c:v>
                </c:pt>
                <c:pt idx="20886">
                  <c:v>75142.539999999994</c:v>
                </c:pt>
                <c:pt idx="20887">
                  <c:v>75142.460000000006</c:v>
                </c:pt>
                <c:pt idx="20888">
                  <c:v>75142.44</c:v>
                </c:pt>
                <c:pt idx="20889">
                  <c:v>75142.399999999994</c:v>
                </c:pt>
                <c:pt idx="20890">
                  <c:v>75142.179999999993</c:v>
                </c:pt>
                <c:pt idx="20891">
                  <c:v>75141.84</c:v>
                </c:pt>
                <c:pt idx="20892">
                  <c:v>75141.58</c:v>
                </c:pt>
                <c:pt idx="20893">
                  <c:v>75141.509999999995</c:v>
                </c:pt>
                <c:pt idx="20894">
                  <c:v>75141.47</c:v>
                </c:pt>
                <c:pt idx="20895">
                  <c:v>75141.3</c:v>
                </c:pt>
                <c:pt idx="20896">
                  <c:v>75141.119999999995</c:v>
                </c:pt>
                <c:pt idx="20897">
                  <c:v>75141.119999999995</c:v>
                </c:pt>
                <c:pt idx="20898">
                  <c:v>75141.05</c:v>
                </c:pt>
                <c:pt idx="20899">
                  <c:v>75141.039999999994</c:v>
                </c:pt>
                <c:pt idx="20900">
                  <c:v>75140.960000000006</c:v>
                </c:pt>
                <c:pt idx="20901">
                  <c:v>75140.960000000006</c:v>
                </c:pt>
                <c:pt idx="20902">
                  <c:v>75140.84</c:v>
                </c:pt>
                <c:pt idx="20903">
                  <c:v>75140.800000000003</c:v>
                </c:pt>
                <c:pt idx="20904">
                  <c:v>75140.36</c:v>
                </c:pt>
                <c:pt idx="20905">
                  <c:v>75140.22</c:v>
                </c:pt>
                <c:pt idx="20906">
                  <c:v>75140.179999999993</c:v>
                </c:pt>
                <c:pt idx="20907">
                  <c:v>75140.039999999994</c:v>
                </c:pt>
                <c:pt idx="20908">
                  <c:v>75140</c:v>
                </c:pt>
                <c:pt idx="20909">
                  <c:v>75139.8</c:v>
                </c:pt>
                <c:pt idx="20910">
                  <c:v>75139.75</c:v>
                </c:pt>
                <c:pt idx="20911">
                  <c:v>75139.72</c:v>
                </c:pt>
                <c:pt idx="20912">
                  <c:v>75139.320000000007</c:v>
                </c:pt>
                <c:pt idx="20913">
                  <c:v>75139.149999999994</c:v>
                </c:pt>
                <c:pt idx="20914">
                  <c:v>75139.08</c:v>
                </c:pt>
                <c:pt idx="20915">
                  <c:v>75138.62</c:v>
                </c:pt>
                <c:pt idx="20916">
                  <c:v>75138.2</c:v>
                </c:pt>
                <c:pt idx="20917">
                  <c:v>75138.06</c:v>
                </c:pt>
                <c:pt idx="20918">
                  <c:v>75137.990000000005</c:v>
                </c:pt>
                <c:pt idx="20919">
                  <c:v>75137.98</c:v>
                </c:pt>
                <c:pt idx="20920">
                  <c:v>75137.84</c:v>
                </c:pt>
                <c:pt idx="20921">
                  <c:v>75137.77</c:v>
                </c:pt>
                <c:pt idx="20922">
                  <c:v>75137.53</c:v>
                </c:pt>
                <c:pt idx="20923">
                  <c:v>75137.41</c:v>
                </c:pt>
                <c:pt idx="20924">
                  <c:v>75137.16</c:v>
                </c:pt>
                <c:pt idx="20925">
                  <c:v>75136.95</c:v>
                </c:pt>
                <c:pt idx="20926">
                  <c:v>75136.929999999993</c:v>
                </c:pt>
                <c:pt idx="20927">
                  <c:v>75136.83</c:v>
                </c:pt>
                <c:pt idx="20928">
                  <c:v>75136.81</c:v>
                </c:pt>
                <c:pt idx="20929">
                  <c:v>75136.539999999994</c:v>
                </c:pt>
                <c:pt idx="20930">
                  <c:v>75136.460000000006</c:v>
                </c:pt>
                <c:pt idx="20931">
                  <c:v>75136.350000000006</c:v>
                </c:pt>
                <c:pt idx="20932">
                  <c:v>75136.259999999995</c:v>
                </c:pt>
                <c:pt idx="20933">
                  <c:v>75136.25</c:v>
                </c:pt>
                <c:pt idx="20934">
                  <c:v>75136.100000000006</c:v>
                </c:pt>
                <c:pt idx="20935">
                  <c:v>75135.92</c:v>
                </c:pt>
                <c:pt idx="20936">
                  <c:v>75135.759999999995</c:v>
                </c:pt>
                <c:pt idx="20937">
                  <c:v>75135.31</c:v>
                </c:pt>
                <c:pt idx="20938">
                  <c:v>75134.77</c:v>
                </c:pt>
                <c:pt idx="20939">
                  <c:v>75134.490000000005</c:v>
                </c:pt>
                <c:pt idx="20940">
                  <c:v>75133.91</c:v>
                </c:pt>
                <c:pt idx="20941">
                  <c:v>75133.84</c:v>
                </c:pt>
                <c:pt idx="20942">
                  <c:v>75133.740000000005</c:v>
                </c:pt>
                <c:pt idx="20943">
                  <c:v>75133.679999999993</c:v>
                </c:pt>
                <c:pt idx="20944">
                  <c:v>75133.45</c:v>
                </c:pt>
                <c:pt idx="20945">
                  <c:v>75133.37</c:v>
                </c:pt>
                <c:pt idx="20946">
                  <c:v>75133.34</c:v>
                </c:pt>
                <c:pt idx="20947">
                  <c:v>75133.2</c:v>
                </c:pt>
                <c:pt idx="20948">
                  <c:v>75132.929999999993</c:v>
                </c:pt>
                <c:pt idx="20949">
                  <c:v>75132.88</c:v>
                </c:pt>
                <c:pt idx="20950">
                  <c:v>75132.27</c:v>
                </c:pt>
                <c:pt idx="20951">
                  <c:v>75132.06</c:v>
                </c:pt>
                <c:pt idx="20952">
                  <c:v>75132.009999999995</c:v>
                </c:pt>
                <c:pt idx="20953">
                  <c:v>75131.83</c:v>
                </c:pt>
                <c:pt idx="20954">
                  <c:v>75131.429999999993</c:v>
                </c:pt>
                <c:pt idx="20955">
                  <c:v>75131.34</c:v>
                </c:pt>
                <c:pt idx="20956">
                  <c:v>75131.19</c:v>
                </c:pt>
                <c:pt idx="20957">
                  <c:v>75131.16</c:v>
                </c:pt>
                <c:pt idx="20958">
                  <c:v>75131.06</c:v>
                </c:pt>
                <c:pt idx="20959">
                  <c:v>75131.039999999994</c:v>
                </c:pt>
                <c:pt idx="20960">
                  <c:v>75130.210000000006</c:v>
                </c:pt>
                <c:pt idx="20961">
                  <c:v>75130.13</c:v>
                </c:pt>
                <c:pt idx="20962">
                  <c:v>75130.070000000007</c:v>
                </c:pt>
                <c:pt idx="20963">
                  <c:v>75129.95</c:v>
                </c:pt>
                <c:pt idx="20964">
                  <c:v>75129.899999999994</c:v>
                </c:pt>
                <c:pt idx="20965">
                  <c:v>75129.86</c:v>
                </c:pt>
                <c:pt idx="20966">
                  <c:v>75129.820000000007</c:v>
                </c:pt>
                <c:pt idx="20967">
                  <c:v>75129.52</c:v>
                </c:pt>
                <c:pt idx="20968">
                  <c:v>75129.429999999993</c:v>
                </c:pt>
                <c:pt idx="20969">
                  <c:v>75129.14</c:v>
                </c:pt>
                <c:pt idx="20970">
                  <c:v>75129.11</c:v>
                </c:pt>
                <c:pt idx="20971">
                  <c:v>75129.06</c:v>
                </c:pt>
                <c:pt idx="20972">
                  <c:v>75129.06</c:v>
                </c:pt>
                <c:pt idx="20973">
                  <c:v>75128.639999999999</c:v>
                </c:pt>
                <c:pt idx="20974">
                  <c:v>75128.53</c:v>
                </c:pt>
                <c:pt idx="20975">
                  <c:v>75128.509999999995</c:v>
                </c:pt>
                <c:pt idx="20976">
                  <c:v>75128.460000000006</c:v>
                </c:pt>
                <c:pt idx="20977">
                  <c:v>75128.03</c:v>
                </c:pt>
                <c:pt idx="20978">
                  <c:v>75127.47</c:v>
                </c:pt>
                <c:pt idx="20979">
                  <c:v>75127.399999999994</c:v>
                </c:pt>
                <c:pt idx="20980">
                  <c:v>75127.37</c:v>
                </c:pt>
                <c:pt idx="20981">
                  <c:v>75127.360000000001</c:v>
                </c:pt>
                <c:pt idx="20982">
                  <c:v>75127.320000000007</c:v>
                </c:pt>
                <c:pt idx="20983">
                  <c:v>75127.28</c:v>
                </c:pt>
                <c:pt idx="20984">
                  <c:v>75127.02</c:v>
                </c:pt>
                <c:pt idx="20985">
                  <c:v>75126.7</c:v>
                </c:pt>
                <c:pt idx="20986">
                  <c:v>75126.14</c:v>
                </c:pt>
                <c:pt idx="20987">
                  <c:v>75125.91</c:v>
                </c:pt>
                <c:pt idx="20988">
                  <c:v>75125.56</c:v>
                </c:pt>
                <c:pt idx="20989">
                  <c:v>75125.5</c:v>
                </c:pt>
                <c:pt idx="20990">
                  <c:v>75125.48</c:v>
                </c:pt>
                <c:pt idx="20991">
                  <c:v>75125.429999999993</c:v>
                </c:pt>
                <c:pt idx="20992">
                  <c:v>75125.240000000005</c:v>
                </c:pt>
                <c:pt idx="20993">
                  <c:v>75124.38</c:v>
                </c:pt>
                <c:pt idx="20994">
                  <c:v>75124.28</c:v>
                </c:pt>
                <c:pt idx="20995">
                  <c:v>75124.240000000005</c:v>
                </c:pt>
                <c:pt idx="20996">
                  <c:v>75124.2</c:v>
                </c:pt>
                <c:pt idx="20997">
                  <c:v>75124.2</c:v>
                </c:pt>
                <c:pt idx="20998">
                  <c:v>75123.960000000006</c:v>
                </c:pt>
                <c:pt idx="20999">
                  <c:v>75123.539999999994</c:v>
                </c:pt>
                <c:pt idx="21000">
                  <c:v>75123.16</c:v>
                </c:pt>
                <c:pt idx="21001">
                  <c:v>75123</c:v>
                </c:pt>
                <c:pt idx="21002">
                  <c:v>75122.86</c:v>
                </c:pt>
                <c:pt idx="21003">
                  <c:v>75122.62</c:v>
                </c:pt>
                <c:pt idx="21004">
                  <c:v>75122.42</c:v>
                </c:pt>
                <c:pt idx="21005">
                  <c:v>75122.37</c:v>
                </c:pt>
                <c:pt idx="21006">
                  <c:v>75122.289999999994</c:v>
                </c:pt>
                <c:pt idx="21007">
                  <c:v>75121.88</c:v>
                </c:pt>
                <c:pt idx="21008">
                  <c:v>75121.67</c:v>
                </c:pt>
                <c:pt idx="21009">
                  <c:v>75121.490000000005</c:v>
                </c:pt>
                <c:pt idx="21010">
                  <c:v>75121.48</c:v>
                </c:pt>
                <c:pt idx="21011">
                  <c:v>75121.320000000007</c:v>
                </c:pt>
                <c:pt idx="21012">
                  <c:v>75120.649999999994</c:v>
                </c:pt>
                <c:pt idx="21013">
                  <c:v>75120.639999999999</c:v>
                </c:pt>
                <c:pt idx="21014">
                  <c:v>75120.600000000006</c:v>
                </c:pt>
                <c:pt idx="21015">
                  <c:v>75120.13</c:v>
                </c:pt>
                <c:pt idx="21016">
                  <c:v>75120.009999999995</c:v>
                </c:pt>
                <c:pt idx="21017">
                  <c:v>75119.95</c:v>
                </c:pt>
                <c:pt idx="21018">
                  <c:v>75119.77</c:v>
                </c:pt>
                <c:pt idx="21019">
                  <c:v>75119.72</c:v>
                </c:pt>
                <c:pt idx="21020">
                  <c:v>75119.44</c:v>
                </c:pt>
                <c:pt idx="21021">
                  <c:v>75119.42</c:v>
                </c:pt>
                <c:pt idx="21022">
                  <c:v>75119.399999999994</c:v>
                </c:pt>
                <c:pt idx="21023">
                  <c:v>75119.28</c:v>
                </c:pt>
                <c:pt idx="21024">
                  <c:v>75118.86</c:v>
                </c:pt>
                <c:pt idx="21025">
                  <c:v>75118.81</c:v>
                </c:pt>
                <c:pt idx="21026">
                  <c:v>75118.710000000006</c:v>
                </c:pt>
                <c:pt idx="21027">
                  <c:v>75118.58</c:v>
                </c:pt>
                <c:pt idx="21028">
                  <c:v>75118.44</c:v>
                </c:pt>
                <c:pt idx="21029">
                  <c:v>75118.17</c:v>
                </c:pt>
                <c:pt idx="21030">
                  <c:v>75117.990000000005</c:v>
                </c:pt>
                <c:pt idx="21031">
                  <c:v>75117.929999999993</c:v>
                </c:pt>
                <c:pt idx="21032">
                  <c:v>75117.59</c:v>
                </c:pt>
                <c:pt idx="21033">
                  <c:v>75117.59</c:v>
                </c:pt>
                <c:pt idx="21034">
                  <c:v>75117.56</c:v>
                </c:pt>
                <c:pt idx="21035">
                  <c:v>75117.320000000007</c:v>
                </c:pt>
                <c:pt idx="21036">
                  <c:v>75117.23</c:v>
                </c:pt>
                <c:pt idx="21037">
                  <c:v>75117.09</c:v>
                </c:pt>
                <c:pt idx="21038">
                  <c:v>75116.899999999994</c:v>
                </c:pt>
                <c:pt idx="21039">
                  <c:v>75116.62</c:v>
                </c:pt>
                <c:pt idx="21040">
                  <c:v>75116.42</c:v>
                </c:pt>
                <c:pt idx="21041">
                  <c:v>75116.350000000006</c:v>
                </c:pt>
                <c:pt idx="21042">
                  <c:v>75115.83</c:v>
                </c:pt>
                <c:pt idx="21043">
                  <c:v>75115.58</c:v>
                </c:pt>
                <c:pt idx="21044">
                  <c:v>75115.39</c:v>
                </c:pt>
                <c:pt idx="21045">
                  <c:v>75115.06</c:v>
                </c:pt>
                <c:pt idx="21046">
                  <c:v>75114.95</c:v>
                </c:pt>
                <c:pt idx="21047">
                  <c:v>75114.86</c:v>
                </c:pt>
                <c:pt idx="21048">
                  <c:v>75114.37</c:v>
                </c:pt>
                <c:pt idx="21049">
                  <c:v>75114.039999999994</c:v>
                </c:pt>
                <c:pt idx="21050">
                  <c:v>75113.94</c:v>
                </c:pt>
                <c:pt idx="21051">
                  <c:v>75113.86</c:v>
                </c:pt>
                <c:pt idx="21052">
                  <c:v>75113.34</c:v>
                </c:pt>
                <c:pt idx="21053">
                  <c:v>75113.210000000006</c:v>
                </c:pt>
                <c:pt idx="21054">
                  <c:v>75113.100000000006</c:v>
                </c:pt>
                <c:pt idx="21055">
                  <c:v>75113.06</c:v>
                </c:pt>
                <c:pt idx="21056">
                  <c:v>75112.479999999996</c:v>
                </c:pt>
                <c:pt idx="21057">
                  <c:v>75112.479999999996</c:v>
                </c:pt>
                <c:pt idx="21058">
                  <c:v>75112.38</c:v>
                </c:pt>
                <c:pt idx="21059">
                  <c:v>75111.94</c:v>
                </c:pt>
                <c:pt idx="21060">
                  <c:v>75111.759999999995</c:v>
                </c:pt>
                <c:pt idx="21061">
                  <c:v>75111.740000000005</c:v>
                </c:pt>
                <c:pt idx="21062">
                  <c:v>75111.41</c:v>
                </c:pt>
                <c:pt idx="21063">
                  <c:v>75111.37</c:v>
                </c:pt>
                <c:pt idx="21064">
                  <c:v>75111.19</c:v>
                </c:pt>
                <c:pt idx="21065">
                  <c:v>75110.94</c:v>
                </c:pt>
                <c:pt idx="21066">
                  <c:v>75110.81</c:v>
                </c:pt>
                <c:pt idx="21067">
                  <c:v>75110.2</c:v>
                </c:pt>
                <c:pt idx="21068">
                  <c:v>75110.2</c:v>
                </c:pt>
                <c:pt idx="21069">
                  <c:v>75110.179999999993</c:v>
                </c:pt>
                <c:pt idx="21070">
                  <c:v>75110.149999999994</c:v>
                </c:pt>
                <c:pt idx="21071">
                  <c:v>75110.080000000002</c:v>
                </c:pt>
                <c:pt idx="21072">
                  <c:v>75110.05</c:v>
                </c:pt>
                <c:pt idx="21073">
                  <c:v>75110.05</c:v>
                </c:pt>
                <c:pt idx="21074">
                  <c:v>75110.009999999995</c:v>
                </c:pt>
                <c:pt idx="21075">
                  <c:v>75109.850000000006</c:v>
                </c:pt>
                <c:pt idx="21076">
                  <c:v>75109.399999999994</c:v>
                </c:pt>
                <c:pt idx="21077">
                  <c:v>75109.350000000006</c:v>
                </c:pt>
                <c:pt idx="21078">
                  <c:v>75109.23</c:v>
                </c:pt>
                <c:pt idx="21079">
                  <c:v>75109.009999999995</c:v>
                </c:pt>
                <c:pt idx="21080">
                  <c:v>75108.929999999993</c:v>
                </c:pt>
                <c:pt idx="21081">
                  <c:v>75108.710000000006</c:v>
                </c:pt>
                <c:pt idx="21082">
                  <c:v>75108.67</c:v>
                </c:pt>
                <c:pt idx="21083">
                  <c:v>75108.429999999993</c:v>
                </c:pt>
                <c:pt idx="21084">
                  <c:v>75108.03</c:v>
                </c:pt>
                <c:pt idx="21085">
                  <c:v>75107.88</c:v>
                </c:pt>
                <c:pt idx="21086">
                  <c:v>75107.8</c:v>
                </c:pt>
                <c:pt idx="21087">
                  <c:v>75107.740000000005</c:v>
                </c:pt>
                <c:pt idx="21088">
                  <c:v>75107.070000000007</c:v>
                </c:pt>
                <c:pt idx="21089">
                  <c:v>75106.78</c:v>
                </c:pt>
                <c:pt idx="21090">
                  <c:v>75106.649999999994</c:v>
                </c:pt>
                <c:pt idx="21091">
                  <c:v>75106.45</c:v>
                </c:pt>
                <c:pt idx="21092">
                  <c:v>75106.42</c:v>
                </c:pt>
                <c:pt idx="21093">
                  <c:v>75106.28</c:v>
                </c:pt>
                <c:pt idx="21094">
                  <c:v>75106.14</c:v>
                </c:pt>
                <c:pt idx="21095">
                  <c:v>75105.58</c:v>
                </c:pt>
                <c:pt idx="21096">
                  <c:v>75105.570000000007</c:v>
                </c:pt>
                <c:pt idx="21097">
                  <c:v>75105.460000000006</c:v>
                </c:pt>
                <c:pt idx="21098">
                  <c:v>75105.16</c:v>
                </c:pt>
                <c:pt idx="21099">
                  <c:v>75105.149999999994</c:v>
                </c:pt>
                <c:pt idx="21100">
                  <c:v>75104.25</c:v>
                </c:pt>
                <c:pt idx="21101">
                  <c:v>75104.240000000005</c:v>
                </c:pt>
                <c:pt idx="21102">
                  <c:v>75104.179999999993</c:v>
                </c:pt>
                <c:pt idx="21103">
                  <c:v>75104.009999999995</c:v>
                </c:pt>
                <c:pt idx="21104">
                  <c:v>75103.92</c:v>
                </c:pt>
                <c:pt idx="21105">
                  <c:v>75103.92</c:v>
                </c:pt>
                <c:pt idx="21106">
                  <c:v>75103.87</c:v>
                </c:pt>
                <c:pt idx="21107">
                  <c:v>75103.87</c:v>
                </c:pt>
                <c:pt idx="21108">
                  <c:v>75103.490000000005</c:v>
                </c:pt>
                <c:pt idx="21109">
                  <c:v>75103.33</c:v>
                </c:pt>
                <c:pt idx="21110">
                  <c:v>75102.960000000006</c:v>
                </c:pt>
                <c:pt idx="21111">
                  <c:v>75102.91</c:v>
                </c:pt>
                <c:pt idx="21112">
                  <c:v>75102.73</c:v>
                </c:pt>
                <c:pt idx="21113">
                  <c:v>75102.710000000006</c:v>
                </c:pt>
                <c:pt idx="21114">
                  <c:v>75102.7</c:v>
                </c:pt>
                <c:pt idx="21115">
                  <c:v>75102.600000000006</c:v>
                </c:pt>
                <c:pt idx="21116">
                  <c:v>75102.58</c:v>
                </c:pt>
                <c:pt idx="21117">
                  <c:v>75102.570000000007</c:v>
                </c:pt>
                <c:pt idx="21118">
                  <c:v>75102.100000000006</c:v>
                </c:pt>
                <c:pt idx="21119">
                  <c:v>75102.080000000002</c:v>
                </c:pt>
                <c:pt idx="21120">
                  <c:v>75101.7</c:v>
                </c:pt>
                <c:pt idx="21121">
                  <c:v>75101.2</c:v>
                </c:pt>
                <c:pt idx="21122">
                  <c:v>75100.710000000006</c:v>
                </c:pt>
                <c:pt idx="21123">
                  <c:v>75100.67</c:v>
                </c:pt>
                <c:pt idx="21124">
                  <c:v>75100.58</c:v>
                </c:pt>
                <c:pt idx="21125">
                  <c:v>75100.37</c:v>
                </c:pt>
                <c:pt idx="21126">
                  <c:v>75100.240000000005</c:v>
                </c:pt>
                <c:pt idx="21127">
                  <c:v>75099.990000000005</c:v>
                </c:pt>
                <c:pt idx="21128">
                  <c:v>75099.94</c:v>
                </c:pt>
                <c:pt idx="21129">
                  <c:v>75099.539999999994</c:v>
                </c:pt>
                <c:pt idx="21130">
                  <c:v>75098.97</c:v>
                </c:pt>
                <c:pt idx="21131">
                  <c:v>75098.84</c:v>
                </c:pt>
                <c:pt idx="21132">
                  <c:v>75098.5</c:v>
                </c:pt>
                <c:pt idx="21133">
                  <c:v>75098.490000000005</c:v>
                </c:pt>
                <c:pt idx="21134">
                  <c:v>75098.240000000005</c:v>
                </c:pt>
                <c:pt idx="21135">
                  <c:v>75098.16</c:v>
                </c:pt>
                <c:pt idx="21136">
                  <c:v>75098.02</c:v>
                </c:pt>
                <c:pt idx="21137">
                  <c:v>75097.78</c:v>
                </c:pt>
                <c:pt idx="21138">
                  <c:v>75097.710000000006</c:v>
                </c:pt>
                <c:pt idx="21139">
                  <c:v>75097.66</c:v>
                </c:pt>
                <c:pt idx="21140">
                  <c:v>75097.600000000006</c:v>
                </c:pt>
                <c:pt idx="21141">
                  <c:v>75097.59</c:v>
                </c:pt>
                <c:pt idx="21142">
                  <c:v>75097.440000000002</c:v>
                </c:pt>
                <c:pt idx="21143">
                  <c:v>75097.27</c:v>
                </c:pt>
                <c:pt idx="21144">
                  <c:v>75097.210000000006</c:v>
                </c:pt>
                <c:pt idx="21145">
                  <c:v>75097.11</c:v>
                </c:pt>
                <c:pt idx="21146">
                  <c:v>75096.990000000005</c:v>
                </c:pt>
                <c:pt idx="21147">
                  <c:v>75096.77</c:v>
                </c:pt>
                <c:pt idx="21148">
                  <c:v>75096.69</c:v>
                </c:pt>
                <c:pt idx="21149">
                  <c:v>75096.61</c:v>
                </c:pt>
                <c:pt idx="21150">
                  <c:v>75096.58</c:v>
                </c:pt>
                <c:pt idx="21151">
                  <c:v>75096.259999999995</c:v>
                </c:pt>
                <c:pt idx="21152">
                  <c:v>75096.039999999994</c:v>
                </c:pt>
                <c:pt idx="21153">
                  <c:v>75095.850000000006</c:v>
                </c:pt>
                <c:pt idx="21154">
                  <c:v>75095.81</c:v>
                </c:pt>
                <c:pt idx="21155">
                  <c:v>75095.73</c:v>
                </c:pt>
                <c:pt idx="21156">
                  <c:v>75095.679999999993</c:v>
                </c:pt>
                <c:pt idx="21157">
                  <c:v>75095.61</c:v>
                </c:pt>
                <c:pt idx="21158">
                  <c:v>75095.570000000007</c:v>
                </c:pt>
                <c:pt idx="21159">
                  <c:v>75095.23</c:v>
                </c:pt>
                <c:pt idx="21160">
                  <c:v>75095.210000000006</c:v>
                </c:pt>
                <c:pt idx="21161">
                  <c:v>75095.16</c:v>
                </c:pt>
                <c:pt idx="21162">
                  <c:v>75094.92</c:v>
                </c:pt>
                <c:pt idx="21163">
                  <c:v>75094.53</c:v>
                </c:pt>
                <c:pt idx="21164">
                  <c:v>75094.3</c:v>
                </c:pt>
                <c:pt idx="21165">
                  <c:v>75093.73</c:v>
                </c:pt>
                <c:pt idx="21166">
                  <c:v>75093.429999999993</c:v>
                </c:pt>
                <c:pt idx="21167">
                  <c:v>75093.38</c:v>
                </c:pt>
                <c:pt idx="21168">
                  <c:v>75093.22</c:v>
                </c:pt>
                <c:pt idx="21169">
                  <c:v>75093.22</c:v>
                </c:pt>
                <c:pt idx="21170">
                  <c:v>75093.17</c:v>
                </c:pt>
                <c:pt idx="21171">
                  <c:v>75093.17</c:v>
                </c:pt>
                <c:pt idx="21172">
                  <c:v>75093.09</c:v>
                </c:pt>
                <c:pt idx="21173">
                  <c:v>75092.37</c:v>
                </c:pt>
                <c:pt idx="21174">
                  <c:v>75092.259999999995</c:v>
                </c:pt>
                <c:pt idx="21175">
                  <c:v>75092.23</c:v>
                </c:pt>
                <c:pt idx="21176">
                  <c:v>75092.210000000006</c:v>
                </c:pt>
                <c:pt idx="21177">
                  <c:v>75092.149999999994</c:v>
                </c:pt>
                <c:pt idx="21178">
                  <c:v>75092.11</c:v>
                </c:pt>
                <c:pt idx="21179">
                  <c:v>75092.070000000007</c:v>
                </c:pt>
                <c:pt idx="21180">
                  <c:v>75091.929999999993</c:v>
                </c:pt>
                <c:pt idx="21181">
                  <c:v>75091.48</c:v>
                </c:pt>
                <c:pt idx="21182">
                  <c:v>75091.460000000006</c:v>
                </c:pt>
                <c:pt idx="21183">
                  <c:v>75091.45</c:v>
                </c:pt>
                <c:pt idx="21184">
                  <c:v>75091.41</c:v>
                </c:pt>
                <c:pt idx="21185">
                  <c:v>75091.320000000007</c:v>
                </c:pt>
                <c:pt idx="21186">
                  <c:v>75091.289999999994</c:v>
                </c:pt>
                <c:pt idx="21187">
                  <c:v>75091.28</c:v>
                </c:pt>
                <c:pt idx="21188">
                  <c:v>75091.199999999997</c:v>
                </c:pt>
                <c:pt idx="21189">
                  <c:v>75091.14</c:v>
                </c:pt>
                <c:pt idx="21190">
                  <c:v>75091.06</c:v>
                </c:pt>
                <c:pt idx="21191">
                  <c:v>75091.03</c:v>
                </c:pt>
                <c:pt idx="21192">
                  <c:v>75090.740000000005</c:v>
                </c:pt>
                <c:pt idx="21193">
                  <c:v>75090.39</c:v>
                </c:pt>
                <c:pt idx="21194">
                  <c:v>75090.259999999995</c:v>
                </c:pt>
                <c:pt idx="21195">
                  <c:v>75090.240000000005</c:v>
                </c:pt>
                <c:pt idx="21196">
                  <c:v>75090.17</c:v>
                </c:pt>
                <c:pt idx="21197">
                  <c:v>75090.009999999995</c:v>
                </c:pt>
                <c:pt idx="21198">
                  <c:v>75089.89</c:v>
                </c:pt>
                <c:pt idx="21199">
                  <c:v>75089.55</c:v>
                </c:pt>
                <c:pt idx="21200">
                  <c:v>75089.38</c:v>
                </c:pt>
                <c:pt idx="21201">
                  <c:v>75089.27</c:v>
                </c:pt>
                <c:pt idx="21202">
                  <c:v>75089.19</c:v>
                </c:pt>
                <c:pt idx="21203">
                  <c:v>75088.960000000006</c:v>
                </c:pt>
                <c:pt idx="21204">
                  <c:v>75088.91</c:v>
                </c:pt>
                <c:pt idx="21205">
                  <c:v>75088.87</c:v>
                </c:pt>
                <c:pt idx="21206">
                  <c:v>75088.72</c:v>
                </c:pt>
                <c:pt idx="21207">
                  <c:v>75088.179999999993</c:v>
                </c:pt>
                <c:pt idx="21208">
                  <c:v>75087.97</c:v>
                </c:pt>
                <c:pt idx="21209">
                  <c:v>75087.95</c:v>
                </c:pt>
                <c:pt idx="21210">
                  <c:v>75087.94</c:v>
                </c:pt>
                <c:pt idx="21211">
                  <c:v>75087.91</c:v>
                </c:pt>
                <c:pt idx="21212">
                  <c:v>75087.710000000006</c:v>
                </c:pt>
                <c:pt idx="21213">
                  <c:v>75087.259999999995</c:v>
                </c:pt>
                <c:pt idx="21214">
                  <c:v>75087.179999999993</c:v>
                </c:pt>
                <c:pt idx="21215">
                  <c:v>75087.13</c:v>
                </c:pt>
                <c:pt idx="21216">
                  <c:v>75086.63</c:v>
                </c:pt>
                <c:pt idx="21217">
                  <c:v>75086.460000000006</c:v>
                </c:pt>
                <c:pt idx="21218">
                  <c:v>75085.94</c:v>
                </c:pt>
                <c:pt idx="21219">
                  <c:v>75085.740000000005</c:v>
                </c:pt>
                <c:pt idx="21220">
                  <c:v>75085.740000000005</c:v>
                </c:pt>
                <c:pt idx="21221">
                  <c:v>75085.039999999994</c:v>
                </c:pt>
                <c:pt idx="21222">
                  <c:v>75084.91</c:v>
                </c:pt>
                <c:pt idx="21223">
                  <c:v>75084.91</c:v>
                </c:pt>
                <c:pt idx="21224">
                  <c:v>75084.67</c:v>
                </c:pt>
                <c:pt idx="21225">
                  <c:v>75084.3</c:v>
                </c:pt>
                <c:pt idx="21226">
                  <c:v>75083.78</c:v>
                </c:pt>
                <c:pt idx="21227">
                  <c:v>75083.58</c:v>
                </c:pt>
                <c:pt idx="21228">
                  <c:v>75083.42</c:v>
                </c:pt>
                <c:pt idx="21229">
                  <c:v>75083.27</c:v>
                </c:pt>
                <c:pt idx="21230">
                  <c:v>75083.100000000006</c:v>
                </c:pt>
                <c:pt idx="21231">
                  <c:v>75083.070000000007</c:v>
                </c:pt>
                <c:pt idx="21232">
                  <c:v>75083.03</c:v>
                </c:pt>
                <c:pt idx="21233">
                  <c:v>75082.990000000005</c:v>
                </c:pt>
                <c:pt idx="21234">
                  <c:v>75082.92</c:v>
                </c:pt>
                <c:pt idx="21235">
                  <c:v>75082.81</c:v>
                </c:pt>
                <c:pt idx="21236">
                  <c:v>75082.2</c:v>
                </c:pt>
                <c:pt idx="21237">
                  <c:v>75082.009999999995</c:v>
                </c:pt>
                <c:pt idx="21238">
                  <c:v>75081.95</c:v>
                </c:pt>
                <c:pt idx="21239">
                  <c:v>75081.67</c:v>
                </c:pt>
                <c:pt idx="21240">
                  <c:v>75081.59</c:v>
                </c:pt>
                <c:pt idx="21241">
                  <c:v>75081.53</c:v>
                </c:pt>
                <c:pt idx="21242">
                  <c:v>75081.5</c:v>
                </c:pt>
                <c:pt idx="21243">
                  <c:v>75081.37</c:v>
                </c:pt>
                <c:pt idx="21244">
                  <c:v>75081.09</c:v>
                </c:pt>
                <c:pt idx="21245">
                  <c:v>75080.960000000006</c:v>
                </c:pt>
                <c:pt idx="21246">
                  <c:v>75080.89</c:v>
                </c:pt>
                <c:pt idx="21247">
                  <c:v>75080.39</c:v>
                </c:pt>
                <c:pt idx="21248">
                  <c:v>75080.210000000006</c:v>
                </c:pt>
                <c:pt idx="21249">
                  <c:v>75079.62</c:v>
                </c:pt>
                <c:pt idx="21250">
                  <c:v>75079.47</c:v>
                </c:pt>
                <c:pt idx="21251">
                  <c:v>75079.399999999994</c:v>
                </c:pt>
                <c:pt idx="21252">
                  <c:v>75079.320000000007</c:v>
                </c:pt>
                <c:pt idx="21253">
                  <c:v>75079.289999999994</c:v>
                </c:pt>
                <c:pt idx="21254">
                  <c:v>75078.73</c:v>
                </c:pt>
                <c:pt idx="21255">
                  <c:v>75078.240000000005</c:v>
                </c:pt>
                <c:pt idx="21256">
                  <c:v>75078.13</c:v>
                </c:pt>
                <c:pt idx="21257">
                  <c:v>75078.039999999994</c:v>
                </c:pt>
                <c:pt idx="21258">
                  <c:v>75077.990000000005</c:v>
                </c:pt>
                <c:pt idx="21259">
                  <c:v>75077.87</c:v>
                </c:pt>
                <c:pt idx="21260">
                  <c:v>75077.64</c:v>
                </c:pt>
                <c:pt idx="21261">
                  <c:v>75077.59</c:v>
                </c:pt>
                <c:pt idx="21262">
                  <c:v>75076.960000000006</c:v>
                </c:pt>
                <c:pt idx="21263">
                  <c:v>75076.75</c:v>
                </c:pt>
                <c:pt idx="21264">
                  <c:v>75076.61</c:v>
                </c:pt>
                <c:pt idx="21265">
                  <c:v>75076.5</c:v>
                </c:pt>
                <c:pt idx="21266">
                  <c:v>75076.460000000006</c:v>
                </c:pt>
                <c:pt idx="21267">
                  <c:v>75076.45</c:v>
                </c:pt>
                <c:pt idx="21268">
                  <c:v>75076.41</c:v>
                </c:pt>
                <c:pt idx="21269">
                  <c:v>75076.039999999994</c:v>
                </c:pt>
                <c:pt idx="21270">
                  <c:v>75075.95</c:v>
                </c:pt>
                <c:pt idx="21271">
                  <c:v>75075.94</c:v>
                </c:pt>
                <c:pt idx="21272">
                  <c:v>75075.77</c:v>
                </c:pt>
                <c:pt idx="21273">
                  <c:v>75075.33</c:v>
                </c:pt>
                <c:pt idx="21274">
                  <c:v>75074.929999999993</c:v>
                </c:pt>
                <c:pt idx="21275">
                  <c:v>75074.83</c:v>
                </c:pt>
                <c:pt idx="21276">
                  <c:v>75074.789999999994</c:v>
                </c:pt>
                <c:pt idx="21277">
                  <c:v>75074.78</c:v>
                </c:pt>
                <c:pt idx="21278">
                  <c:v>75074.23</c:v>
                </c:pt>
                <c:pt idx="21279">
                  <c:v>75074.16</c:v>
                </c:pt>
                <c:pt idx="21280">
                  <c:v>75073.600000000006</c:v>
                </c:pt>
                <c:pt idx="21281">
                  <c:v>75073.55</c:v>
                </c:pt>
                <c:pt idx="21282">
                  <c:v>75073.42</c:v>
                </c:pt>
                <c:pt idx="21283">
                  <c:v>75073.350000000006</c:v>
                </c:pt>
                <c:pt idx="21284">
                  <c:v>75072.97</c:v>
                </c:pt>
                <c:pt idx="21285">
                  <c:v>75072.94</c:v>
                </c:pt>
                <c:pt idx="21286">
                  <c:v>75072.7</c:v>
                </c:pt>
                <c:pt idx="21287">
                  <c:v>75072.55</c:v>
                </c:pt>
                <c:pt idx="21288">
                  <c:v>75072.53</c:v>
                </c:pt>
                <c:pt idx="21289">
                  <c:v>75072.44</c:v>
                </c:pt>
                <c:pt idx="21290">
                  <c:v>75072.13</c:v>
                </c:pt>
                <c:pt idx="21291">
                  <c:v>75072.06</c:v>
                </c:pt>
                <c:pt idx="21292">
                  <c:v>75071.839999999997</c:v>
                </c:pt>
                <c:pt idx="21293">
                  <c:v>75071.710000000006</c:v>
                </c:pt>
                <c:pt idx="21294">
                  <c:v>75071.460000000006</c:v>
                </c:pt>
                <c:pt idx="21295">
                  <c:v>75071.350000000006</c:v>
                </c:pt>
                <c:pt idx="21296">
                  <c:v>75071.199999999997</c:v>
                </c:pt>
                <c:pt idx="21297">
                  <c:v>75071.14</c:v>
                </c:pt>
                <c:pt idx="21298">
                  <c:v>75070.84</c:v>
                </c:pt>
                <c:pt idx="21299">
                  <c:v>75070.77</c:v>
                </c:pt>
                <c:pt idx="21300">
                  <c:v>75070.75</c:v>
                </c:pt>
                <c:pt idx="21301">
                  <c:v>75070.55</c:v>
                </c:pt>
                <c:pt idx="21302">
                  <c:v>75070.539999999994</c:v>
                </c:pt>
                <c:pt idx="21303">
                  <c:v>75070.41</c:v>
                </c:pt>
                <c:pt idx="21304">
                  <c:v>75070.23</c:v>
                </c:pt>
                <c:pt idx="21305">
                  <c:v>75070.080000000002</c:v>
                </c:pt>
                <c:pt idx="21306">
                  <c:v>75069.95</c:v>
                </c:pt>
                <c:pt idx="21307">
                  <c:v>75069.89</c:v>
                </c:pt>
                <c:pt idx="21308">
                  <c:v>75069.820000000007</c:v>
                </c:pt>
                <c:pt idx="21309">
                  <c:v>75069.649999999994</c:v>
                </c:pt>
                <c:pt idx="21310">
                  <c:v>75069.59</c:v>
                </c:pt>
                <c:pt idx="21311">
                  <c:v>75069.039999999994</c:v>
                </c:pt>
                <c:pt idx="21312">
                  <c:v>75068.710000000006</c:v>
                </c:pt>
                <c:pt idx="21313">
                  <c:v>75068.28</c:v>
                </c:pt>
                <c:pt idx="21314">
                  <c:v>75068.02</c:v>
                </c:pt>
                <c:pt idx="21315">
                  <c:v>75067.89</c:v>
                </c:pt>
                <c:pt idx="21316">
                  <c:v>75067.740000000005</c:v>
                </c:pt>
                <c:pt idx="21317">
                  <c:v>75067.31</c:v>
                </c:pt>
                <c:pt idx="21318">
                  <c:v>75067.11</c:v>
                </c:pt>
                <c:pt idx="21319">
                  <c:v>75066.820000000007</c:v>
                </c:pt>
                <c:pt idx="21320">
                  <c:v>75066.69</c:v>
                </c:pt>
                <c:pt idx="21321">
                  <c:v>75066.460000000006</c:v>
                </c:pt>
                <c:pt idx="21322">
                  <c:v>75066.05</c:v>
                </c:pt>
                <c:pt idx="21323">
                  <c:v>75065.899999999994</c:v>
                </c:pt>
                <c:pt idx="21324">
                  <c:v>75065.740000000005</c:v>
                </c:pt>
                <c:pt idx="21325">
                  <c:v>75065.509999999995</c:v>
                </c:pt>
                <c:pt idx="21326">
                  <c:v>75065.34</c:v>
                </c:pt>
                <c:pt idx="21327">
                  <c:v>75064.929999999993</c:v>
                </c:pt>
                <c:pt idx="21328">
                  <c:v>75064.83</c:v>
                </c:pt>
                <c:pt idx="21329">
                  <c:v>75064.5</c:v>
                </c:pt>
                <c:pt idx="21330">
                  <c:v>75064.160000000003</c:v>
                </c:pt>
                <c:pt idx="21331">
                  <c:v>75064.14</c:v>
                </c:pt>
                <c:pt idx="21332">
                  <c:v>75063.94</c:v>
                </c:pt>
                <c:pt idx="21333">
                  <c:v>75063.929999999993</c:v>
                </c:pt>
                <c:pt idx="21334">
                  <c:v>75063.69</c:v>
                </c:pt>
                <c:pt idx="21335">
                  <c:v>75063.56</c:v>
                </c:pt>
                <c:pt idx="21336">
                  <c:v>75063.539999999994</c:v>
                </c:pt>
                <c:pt idx="21337">
                  <c:v>75063.44</c:v>
                </c:pt>
                <c:pt idx="21338">
                  <c:v>75063.34</c:v>
                </c:pt>
                <c:pt idx="21339">
                  <c:v>75063.3</c:v>
                </c:pt>
                <c:pt idx="21340">
                  <c:v>75063.289999999994</c:v>
                </c:pt>
                <c:pt idx="21341">
                  <c:v>75063.03</c:v>
                </c:pt>
                <c:pt idx="21342">
                  <c:v>75063.009999999995</c:v>
                </c:pt>
                <c:pt idx="21343">
                  <c:v>75062.89</c:v>
                </c:pt>
                <c:pt idx="21344">
                  <c:v>75062.59</c:v>
                </c:pt>
                <c:pt idx="21345">
                  <c:v>75062.179999999993</c:v>
                </c:pt>
                <c:pt idx="21346">
                  <c:v>75061.95</c:v>
                </c:pt>
                <c:pt idx="21347">
                  <c:v>75061.649999999994</c:v>
                </c:pt>
                <c:pt idx="21348">
                  <c:v>75061.03</c:v>
                </c:pt>
                <c:pt idx="21349">
                  <c:v>75060.87</c:v>
                </c:pt>
                <c:pt idx="21350">
                  <c:v>75060.78</c:v>
                </c:pt>
                <c:pt idx="21351">
                  <c:v>75060.77</c:v>
                </c:pt>
                <c:pt idx="21352">
                  <c:v>75060.77</c:v>
                </c:pt>
                <c:pt idx="21353">
                  <c:v>75060.759999999995</c:v>
                </c:pt>
                <c:pt idx="21354">
                  <c:v>75060.73</c:v>
                </c:pt>
                <c:pt idx="21355">
                  <c:v>75060.7</c:v>
                </c:pt>
                <c:pt idx="21356">
                  <c:v>75060.61</c:v>
                </c:pt>
                <c:pt idx="21357">
                  <c:v>75060.59</c:v>
                </c:pt>
                <c:pt idx="21358">
                  <c:v>75060.44</c:v>
                </c:pt>
                <c:pt idx="21359">
                  <c:v>75060.27</c:v>
                </c:pt>
                <c:pt idx="21360">
                  <c:v>75060</c:v>
                </c:pt>
                <c:pt idx="21361">
                  <c:v>75059.77</c:v>
                </c:pt>
                <c:pt idx="21362">
                  <c:v>75059.710000000006</c:v>
                </c:pt>
                <c:pt idx="21363">
                  <c:v>75059.41</c:v>
                </c:pt>
                <c:pt idx="21364">
                  <c:v>75059.33</c:v>
                </c:pt>
                <c:pt idx="21365">
                  <c:v>75059.13</c:v>
                </c:pt>
                <c:pt idx="21366">
                  <c:v>75059.03</c:v>
                </c:pt>
                <c:pt idx="21367">
                  <c:v>75058.95</c:v>
                </c:pt>
                <c:pt idx="21368">
                  <c:v>75058.94</c:v>
                </c:pt>
                <c:pt idx="21369">
                  <c:v>75058.91</c:v>
                </c:pt>
                <c:pt idx="21370">
                  <c:v>75058.73</c:v>
                </c:pt>
                <c:pt idx="21371">
                  <c:v>75058.720000000001</c:v>
                </c:pt>
                <c:pt idx="21372">
                  <c:v>75058.720000000001</c:v>
                </c:pt>
                <c:pt idx="21373">
                  <c:v>75058.67</c:v>
                </c:pt>
                <c:pt idx="21374">
                  <c:v>75058.22</c:v>
                </c:pt>
                <c:pt idx="21375">
                  <c:v>75058.16</c:v>
                </c:pt>
                <c:pt idx="21376">
                  <c:v>75058.11</c:v>
                </c:pt>
                <c:pt idx="21377">
                  <c:v>75058.080000000002</c:v>
                </c:pt>
                <c:pt idx="21378">
                  <c:v>75057.94</c:v>
                </c:pt>
                <c:pt idx="21379">
                  <c:v>75057.710000000006</c:v>
                </c:pt>
                <c:pt idx="21380">
                  <c:v>75057.61</c:v>
                </c:pt>
                <c:pt idx="21381">
                  <c:v>75057.36</c:v>
                </c:pt>
                <c:pt idx="21382">
                  <c:v>75057.08</c:v>
                </c:pt>
                <c:pt idx="21383">
                  <c:v>75057.03</c:v>
                </c:pt>
                <c:pt idx="21384">
                  <c:v>75056.81</c:v>
                </c:pt>
                <c:pt idx="21385">
                  <c:v>75056.78</c:v>
                </c:pt>
                <c:pt idx="21386">
                  <c:v>75056.39</c:v>
                </c:pt>
                <c:pt idx="21387">
                  <c:v>75056.320000000007</c:v>
                </c:pt>
                <c:pt idx="21388">
                  <c:v>75056.210000000006</c:v>
                </c:pt>
                <c:pt idx="21389">
                  <c:v>75056.149999999994</c:v>
                </c:pt>
                <c:pt idx="21390">
                  <c:v>75055.86</c:v>
                </c:pt>
                <c:pt idx="21391">
                  <c:v>75055.69</c:v>
                </c:pt>
                <c:pt idx="21392">
                  <c:v>75055.67</c:v>
                </c:pt>
                <c:pt idx="21393">
                  <c:v>75055.64</c:v>
                </c:pt>
                <c:pt idx="21394">
                  <c:v>75055.58</c:v>
                </c:pt>
                <c:pt idx="21395">
                  <c:v>75055.3</c:v>
                </c:pt>
                <c:pt idx="21396">
                  <c:v>75055.27</c:v>
                </c:pt>
                <c:pt idx="21397">
                  <c:v>75055.210000000006</c:v>
                </c:pt>
                <c:pt idx="21398">
                  <c:v>75055.19</c:v>
                </c:pt>
                <c:pt idx="21399">
                  <c:v>75055.12</c:v>
                </c:pt>
                <c:pt idx="21400">
                  <c:v>75055.09</c:v>
                </c:pt>
                <c:pt idx="21401">
                  <c:v>75054.98</c:v>
                </c:pt>
                <c:pt idx="21402">
                  <c:v>75054.89</c:v>
                </c:pt>
                <c:pt idx="21403">
                  <c:v>75054.850000000006</c:v>
                </c:pt>
                <c:pt idx="21404">
                  <c:v>75054.820000000007</c:v>
                </c:pt>
                <c:pt idx="21405">
                  <c:v>75054.61</c:v>
                </c:pt>
                <c:pt idx="21406">
                  <c:v>75054.460000000006</c:v>
                </c:pt>
                <c:pt idx="21407">
                  <c:v>75054.36</c:v>
                </c:pt>
                <c:pt idx="21408">
                  <c:v>75054.149999999994</c:v>
                </c:pt>
                <c:pt idx="21409">
                  <c:v>75054.11</c:v>
                </c:pt>
                <c:pt idx="21410">
                  <c:v>75053.710000000006</c:v>
                </c:pt>
                <c:pt idx="21411">
                  <c:v>75053.710000000006</c:v>
                </c:pt>
                <c:pt idx="21412">
                  <c:v>75053.649999999994</c:v>
                </c:pt>
                <c:pt idx="21413">
                  <c:v>75053.59</c:v>
                </c:pt>
                <c:pt idx="21414">
                  <c:v>75053.509999999995</c:v>
                </c:pt>
                <c:pt idx="21415">
                  <c:v>75053.509999999995</c:v>
                </c:pt>
                <c:pt idx="21416">
                  <c:v>75053.38</c:v>
                </c:pt>
                <c:pt idx="21417">
                  <c:v>75053.31</c:v>
                </c:pt>
                <c:pt idx="21418">
                  <c:v>75053.22</c:v>
                </c:pt>
                <c:pt idx="21419">
                  <c:v>75052.87</c:v>
                </c:pt>
                <c:pt idx="21420">
                  <c:v>75052.210000000006</c:v>
                </c:pt>
                <c:pt idx="21421">
                  <c:v>75052.149999999994</c:v>
                </c:pt>
                <c:pt idx="21422">
                  <c:v>75051.86</c:v>
                </c:pt>
                <c:pt idx="21423">
                  <c:v>75051.460000000006</c:v>
                </c:pt>
                <c:pt idx="21424">
                  <c:v>75051.44</c:v>
                </c:pt>
                <c:pt idx="21425">
                  <c:v>75051.350000000006</c:v>
                </c:pt>
                <c:pt idx="21426">
                  <c:v>75051.259999999995</c:v>
                </c:pt>
                <c:pt idx="21427">
                  <c:v>75051.19</c:v>
                </c:pt>
                <c:pt idx="21428">
                  <c:v>75050.899999999994</c:v>
                </c:pt>
                <c:pt idx="21429">
                  <c:v>75050.880000000005</c:v>
                </c:pt>
                <c:pt idx="21430">
                  <c:v>75050.42</c:v>
                </c:pt>
                <c:pt idx="21431">
                  <c:v>75050.2</c:v>
                </c:pt>
                <c:pt idx="21432">
                  <c:v>75050.09</c:v>
                </c:pt>
                <c:pt idx="21433">
                  <c:v>75050</c:v>
                </c:pt>
                <c:pt idx="21434">
                  <c:v>75049.740000000005</c:v>
                </c:pt>
                <c:pt idx="21435">
                  <c:v>75049.679999999993</c:v>
                </c:pt>
                <c:pt idx="21436">
                  <c:v>75049.55</c:v>
                </c:pt>
                <c:pt idx="21437">
                  <c:v>75049.37</c:v>
                </c:pt>
                <c:pt idx="21438">
                  <c:v>75049.2</c:v>
                </c:pt>
                <c:pt idx="21439">
                  <c:v>75049.179999999993</c:v>
                </c:pt>
                <c:pt idx="21440">
                  <c:v>75048.77</c:v>
                </c:pt>
                <c:pt idx="21441">
                  <c:v>75047.83</c:v>
                </c:pt>
                <c:pt idx="21442">
                  <c:v>75047.58</c:v>
                </c:pt>
                <c:pt idx="21443">
                  <c:v>75047.520000000004</c:v>
                </c:pt>
                <c:pt idx="21444">
                  <c:v>75047.44</c:v>
                </c:pt>
                <c:pt idx="21445">
                  <c:v>75047.13</c:v>
                </c:pt>
                <c:pt idx="21446">
                  <c:v>75046.960000000006</c:v>
                </c:pt>
                <c:pt idx="21447">
                  <c:v>75046.94</c:v>
                </c:pt>
                <c:pt idx="21448">
                  <c:v>75046.679999999993</c:v>
                </c:pt>
                <c:pt idx="21449">
                  <c:v>75046.58</c:v>
                </c:pt>
                <c:pt idx="21450">
                  <c:v>75046.53</c:v>
                </c:pt>
                <c:pt idx="21451">
                  <c:v>75046.36</c:v>
                </c:pt>
                <c:pt idx="21452">
                  <c:v>75045.929999999993</c:v>
                </c:pt>
                <c:pt idx="21453">
                  <c:v>75045.84</c:v>
                </c:pt>
                <c:pt idx="21454">
                  <c:v>75045.19</c:v>
                </c:pt>
                <c:pt idx="21455">
                  <c:v>75044.800000000003</c:v>
                </c:pt>
                <c:pt idx="21456">
                  <c:v>75044.72</c:v>
                </c:pt>
                <c:pt idx="21457">
                  <c:v>75044.45</c:v>
                </c:pt>
                <c:pt idx="21458">
                  <c:v>75044.259999999995</c:v>
                </c:pt>
                <c:pt idx="21459">
                  <c:v>75044.22</c:v>
                </c:pt>
                <c:pt idx="21460">
                  <c:v>75044.100000000006</c:v>
                </c:pt>
                <c:pt idx="21461">
                  <c:v>75043.73</c:v>
                </c:pt>
                <c:pt idx="21462">
                  <c:v>75043.520000000004</c:v>
                </c:pt>
                <c:pt idx="21463">
                  <c:v>75043.25</c:v>
                </c:pt>
                <c:pt idx="21464">
                  <c:v>75043.179999999993</c:v>
                </c:pt>
                <c:pt idx="21465">
                  <c:v>75043.12</c:v>
                </c:pt>
                <c:pt idx="21466">
                  <c:v>75042.89</c:v>
                </c:pt>
                <c:pt idx="21467">
                  <c:v>75042.86</c:v>
                </c:pt>
                <c:pt idx="21468">
                  <c:v>75042.509999999995</c:v>
                </c:pt>
                <c:pt idx="21469">
                  <c:v>75042.31</c:v>
                </c:pt>
                <c:pt idx="21470">
                  <c:v>75042.2</c:v>
                </c:pt>
                <c:pt idx="21471">
                  <c:v>75042.13</c:v>
                </c:pt>
                <c:pt idx="21472">
                  <c:v>75041.929999999993</c:v>
                </c:pt>
                <c:pt idx="21473">
                  <c:v>75041.91</c:v>
                </c:pt>
                <c:pt idx="21474">
                  <c:v>75041.75</c:v>
                </c:pt>
                <c:pt idx="21475">
                  <c:v>75041.710000000006</c:v>
                </c:pt>
                <c:pt idx="21476">
                  <c:v>75041.350000000006</c:v>
                </c:pt>
                <c:pt idx="21477">
                  <c:v>75040.62</c:v>
                </c:pt>
                <c:pt idx="21478">
                  <c:v>75040.42</c:v>
                </c:pt>
                <c:pt idx="21479">
                  <c:v>75040.31</c:v>
                </c:pt>
                <c:pt idx="21480">
                  <c:v>75040.27</c:v>
                </c:pt>
                <c:pt idx="21481">
                  <c:v>75040.009999999995</c:v>
                </c:pt>
                <c:pt idx="21482">
                  <c:v>75039.740000000005</c:v>
                </c:pt>
                <c:pt idx="21483">
                  <c:v>75039.67</c:v>
                </c:pt>
                <c:pt idx="21484">
                  <c:v>75039.570000000007</c:v>
                </c:pt>
                <c:pt idx="21485">
                  <c:v>75039.03</c:v>
                </c:pt>
                <c:pt idx="21486">
                  <c:v>75038.679999999993</c:v>
                </c:pt>
                <c:pt idx="21487">
                  <c:v>75038.58</c:v>
                </c:pt>
                <c:pt idx="21488">
                  <c:v>75038.41</c:v>
                </c:pt>
                <c:pt idx="21489">
                  <c:v>75038.05</c:v>
                </c:pt>
                <c:pt idx="21490">
                  <c:v>75038.05</c:v>
                </c:pt>
                <c:pt idx="21491">
                  <c:v>75037.919999999998</c:v>
                </c:pt>
                <c:pt idx="21492">
                  <c:v>75037.42</c:v>
                </c:pt>
                <c:pt idx="21493">
                  <c:v>75037.41</c:v>
                </c:pt>
                <c:pt idx="21494">
                  <c:v>75037.27</c:v>
                </c:pt>
                <c:pt idx="21495">
                  <c:v>75037.25</c:v>
                </c:pt>
                <c:pt idx="21496">
                  <c:v>75037.19</c:v>
                </c:pt>
                <c:pt idx="21497">
                  <c:v>75037.009999999995</c:v>
                </c:pt>
                <c:pt idx="21498">
                  <c:v>75036.58</c:v>
                </c:pt>
                <c:pt idx="21499">
                  <c:v>75036.429999999993</c:v>
                </c:pt>
                <c:pt idx="21500">
                  <c:v>75036.34</c:v>
                </c:pt>
                <c:pt idx="21501">
                  <c:v>75036.05</c:v>
                </c:pt>
                <c:pt idx="21502">
                  <c:v>75036.05</c:v>
                </c:pt>
                <c:pt idx="21503">
                  <c:v>75035.97</c:v>
                </c:pt>
                <c:pt idx="21504">
                  <c:v>75035.86</c:v>
                </c:pt>
                <c:pt idx="21505">
                  <c:v>75035.600000000006</c:v>
                </c:pt>
                <c:pt idx="21506">
                  <c:v>75035.38</c:v>
                </c:pt>
                <c:pt idx="21507">
                  <c:v>75035.37</c:v>
                </c:pt>
                <c:pt idx="21508">
                  <c:v>75035.360000000001</c:v>
                </c:pt>
                <c:pt idx="21509">
                  <c:v>75035.16</c:v>
                </c:pt>
                <c:pt idx="21510">
                  <c:v>75035.100000000006</c:v>
                </c:pt>
                <c:pt idx="21511">
                  <c:v>75035.05</c:v>
                </c:pt>
                <c:pt idx="21512">
                  <c:v>75035.03</c:v>
                </c:pt>
                <c:pt idx="21513">
                  <c:v>75034.8</c:v>
                </c:pt>
                <c:pt idx="21514">
                  <c:v>75034.42</c:v>
                </c:pt>
                <c:pt idx="21515">
                  <c:v>75034.23</c:v>
                </c:pt>
                <c:pt idx="21516">
                  <c:v>75034.179999999993</c:v>
                </c:pt>
                <c:pt idx="21517">
                  <c:v>75033.960000000006</c:v>
                </c:pt>
                <c:pt idx="21518">
                  <c:v>75033.86</c:v>
                </c:pt>
                <c:pt idx="21519">
                  <c:v>75033.73</c:v>
                </c:pt>
                <c:pt idx="21520">
                  <c:v>75033.679999999993</c:v>
                </c:pt>
                <c:pt idx="21521">
                  <c:v>75033.62</c:v>
                </c:pt>
                <c:pt idx="21522">
                  <c:v>75033.55</c:v>
                </c:pt>
                <c:pt idx="21523">
                  <c:v>75033.34</c:v>
                </c:pt>
                <c:pt idx="21524">
                  <c:v>75032.899999999994</c:v>
                </c:pt>
                <c:pt idx="21525">
                  <c:v>75032.58</c:v>
                </c:pt>
                <c:pt idx="21526">
                  <c:v>75032.39</c:v>
                </c:pt>
                <c:pt idx="21527">
                  <c:v>75032.19</c:v>
                </c:pt>
                <c:pt idx="21528">
                  <c:v>75032.17</c:v>
                </c:pt>
                <c:pt idx="21529">
                  <c:v>75032.06</c:v>
                </c:pt>
                <c:pt idx="21530">
                  <c:v>75031.97</c:v>
                </c:pt>
                <c:pt idx="21531">
                  <c:v>75031.899999999994</c:v>
                </c:pt>
                <c:pt idx="21532">
                  <c:v>75031.81</c:v>
                </c:pt>
                <c:pt idx="21533">
                  <c:v>75031.64</c:v>
                </c:pt>
                <c:pt idx="21534">
                  <c:v>75031.320000000007</c:v>
                </c:pt>
                <c:pt idx="21535">
                  <c:v>75031.320000000007</c:v>
                </c:pt>
                <c:pt idx="21536">
                  <c:v>75031.31</c:v>
                </c:pt>
                <c:pt idx="21537">
                  <c:v>75031.3</c:v>
                </c:pt>
                <c:pt idx="21538">
                  <c:v>75030.710000000006</c:v>
                </c:pt>
                <c:pt idx="21539">
                  <c:v>75030.7</c:v>
                </c:pt>
                <c:pt idx="21540">
                  <c:v>75030.37</c:v>
                </c:pt>
                <c:pt idx="21541">
                  <c:v>75030.320000000007</c:v>
                </c:pt>
                <c:pt idx="21542">
                  <c:v>75030.289999999994</c:v>
                </c:pt>
                <c:pt idx="21543">
                  <c:v>75030.27</c:v>
                </c:pt>
                <c:pt idx="21544">
                  <c:v>75030.12</c:v>
                </c:pt>
                <c:pt idx="21545">
                  <c:v>75030.09</c:v>
                </c:pt>
                <c:pt idx="21546">
                  <c:v>75029.899999999994</c:v>
                </c:pt>
                <c:pt idx="21547">
                  <c:v>75029.88</c:v>
                </c:pt>
                <c:pt idx="21548">
                  <c:v>75029.81</c:v>
                </c:pt>
                <c:pt idx="21549">
                  <c:v>75029.75</c:v>
                </c:pt>
                <c:pt idx="21550">
                  <c:v>75029.66</c:v>
                </c:pt>
                <c:pt idx="21551">
                  <c:v>75029.62</c:v>
                </c:pt>
                <c:pt idx="21552">
                  <c:v>75029.399999999994</c:v>
                </c:pt>
                <c:pt idx="21553">
                  <c:v>75029.34</c:v>
                </c:pt>
                <c:pt idx="21554">
                  <c:v>75029.08</c:v>
                </c:pt>
                <c:pt idx="21555">
                  <c:v>75029.039999999994</c:v>
                </c:pt>
                <c:pt idx="21556">
                  <c:v>75029.039999999994</c:v>
                </c:pt>
                <c:pt idx="21557">
                  <c:v>75028.92</c:v>
                </c:pt>
                <c:pt idx="21558">
                  <c:v>75028.820000000007</c:v>
                </c:pt>
                <c:pt idx="21559">
                  <c:v>75028.73</c:v>
                </c:pt>
                <c:pt idx="21560">
                  <c:v>75028.23</c:v>
                </c:pt>
                <c:pt idx="21561">
                  <c:v>75028.100000000006</c:v>
                </c:pt>
                <c:pt idx="21562">
                  <c:v>75027.710000000006</c:v>
                </c:pt>
                <c:pt idx="21563">
                  <c:v>75027.509999999995</c:v>
                </c:pt>
                <c:pt idx="21564">
                  <c:v>75026.92</c:v>
                </c:pt>
                <c:pt idx="21565">
                  <c:v>75026.64</c:v>
                </c:pt>
                <c:pt idx="21566">
                  <c:v>75026.490000000005</c:v>
                </c:pt>
                <c:pt idx="21567">
                  <c:v>75026.350000000006</c:v>
                </c:pt>
                <c:pt idx="21568">
                  <c:v>75026.2</c:v>
                </c:pt>
                <c:pt idx="21569">
                  <c:v>75025.67</c:v>
                </c:pt>
                <c:pt idx="21570">
                  <c:v>75025.45</c:v>
                </c:pt>
                <c:pt idx="21571">
                  <c:v>75025.25</c:v>
                </c:pt>
                <c:pt idx="21572">
                  <c:v>75024.98</c:v>
                </c:pt>
                <c:pt idx="21573">
                  <c:v>75024.72</c:v>
                </c:pt>
                <c:pt idx="21574">
                  <c:v>75024.59</c:v>
                </c:pt>
                <c:pt idx="21575">
                  <c:v>75024.55</c:v>
                </c:pt>
                <c:pt idx="21576">
                  <c:v>75024.160000000003</c:v>
                </c:pt>
                <c:pt idx="21577">
                  <c:v>75023.91</c:v>
                </c:pt>
                <c:pt idx="21578">
                  <c:v>75023.899999999994</c:v>
                </c:pt>
                <c:pt idx="21579">
                  <c:v>75023.899999999994</c:v>
                </c:pt>
                <c:pt idx="21580">
                  <c:v>75023.87</c:v>
                </c:pt>
                <c:pt idx="21581">
                  <c:v>75023.839999999997</c:v>
                </c:pt>
                <c:pt idx="21582">
                  <c:v>75023.820000000007</c:v>
                </c:pt>
                <c:pt idx="21583">
                  <c:v>75023.41</c:v>
                </c:pt>
                <c:pt idx="21584">
                  <c:v>75023.3</c:v>
                </c:pt>
                <c:pt idx="21585">
                  <c:v>75023.240000000005</c:v>
                </c:pt>
                <c:pt idx="21586">
                  <c:v>75022.86</c:v>
                </c:pt>
                <c:pt idx="21587">
                  <c:v>75022.83</c:v>
                </c:pt>
                <c:pt idx="21588">
                  <c:v>75022.63</c:v>
                </c:pt>
                <c:pt idx="21589">
                  <c:v>75022.33</c:v>
                </c:pt>
                <c:pt idx="21590">
                  <c:v>75021.94</c:v>
                </c:pt>
                <c:pt idx="21591">
                  <c:v>75021.53</c:v>
                </c:pt>
                <c:pt idx="21592">
                  <c:v>75021.45</c:v>
                </c:pt>
                <c:pt idx="21593">
                  <c:v>75021.34</c:v>
                </c:pt>
                <c:pt idx="21594">
                  <c:v>75021.05</c:v>
                </c:pt>
                <c:pt idx="21595">
                  <c:v>75020.820000000007</c:v>
                </c:pt>
                <c:pt idx="21596">
                  <c:v>75020.710000000006</c:v>
                </c:pt>
                <c:pt idx="21597">
                  <c:v>75020.240000000005</c:v>
                </c:pt>
                <c:pt idx="21598">
                  <c:v>75020.240000000005</c:v>
                </c:pt>
                <c:pt idx="21599">
                  <c:v>75020.17</c:v>
                </c:pt>
                <c:pt idx="21600">
                  <c:v>75020.160000000003</c:v>
                </c:pt>
                <c:pt idx="21601">
                  <c:v>75019.97</c:v>
                </c:pt>
                <c:pt idx="21602">
                  <c:v>75019.88</c:v>
                </c:pt>
                <c:pt idx="21603">
                  <c:v>75019.86</c:v>
                </c:pt>
                <c:pt idx="21604">
                  <c:v>75019.22</c:v>
                </c:pt>
                <c:pt idx="21605">
                  <c:v>75018.63</c:v>
                </c:pt>
                <c:pt idx="21606">
                  <c:v>75018.59</c:v>
                </c:pt>
                <c:pt idx="21607">
                  <c:v>75018.539999999994</c:v>
                </c:pt>
                <c:pt idx="21608">
                  <c:v>75018.490000000005</c:v>
                </c:pt>
                <c:pt idx="21609">
                  <c:v>75018.350000000006</c:v>
                </c:pt>
                <c:pt idx="21610">
                  <c:v>75018.149999999994</c:v>
                </c:pt>
                <c:pt idx="21611">
                  <c:v>75017.929999999993</c:v>
                </c:pt>
                <c:pt idx="21612">
                  <c:v>75017.83</c:v>
                </c:pt>
                <c:pt idx="21613">
                  <c:v>75017.789999999994</c:v>
                </c:pt>
                <c:pt idx="21614">
                  <c:v>75017.7</c:v>
                </c:pt>
                <c:pt idx="21615">
                  <c:v>75017.490000000005</c:v>
                </c:pt>
                <c:pt idx="21616">
                  <c:v>75017.41</c:v>
                </c:pt>
                <c:pt idx="21617">
                  <c:v>75017.31</c:v>
                </c:pt>
                <c:pt idx="21618">
                  <c:v>75017.05</c:v>
                </c:pt>
                <c:pt idx="21619">
                  <c:v>75017.039999999994</c:v>
                </c:pt>
                <c:pt idx="21620">
                  <c:v>75017.03</c:v>
                </c:pt>
                <c:pt idx="21621">
                  <c:v>75016.990000000005</c:v>
                </c:pt>
                <c:pt idx="21622">
                  <c:v>75016.72</c:v>
                </c:pt>
                <c:pt idx="21623">
                  <c:v>75016.36</c:v>
                </c:pt>
                <c:pt idx="21624">
                  <c:v>75016.27</c:v>
                </c:pt>
                <c:pt idx="21625">
                  <c:v>75016.08</c:v>
                </c:pt>
                <c:pt idx="21626">
                  <c:v>75015.62</c:v>
                </c:pt>
                <c:pt idx="21627">
                  <c:v>75015.61</c:v>
                </c:pt>
                <c:pt idx="21628">
                  <c:v>75015.53</c:v>
                </c:pt>
                <c:pt idx="21629">
                  <c:v>75015.44</c:v>
                </c:pt>
                <c:pt idx="21630">
                  <c:v>75015.42</c:v>
                </c:pt>
                <c:pt idx="21631">
                  <c:v>75015.41</c:v>
                </c:pt>
                <c:pt idx="21632">
                  <c:v>75015.39</c:v>
                </c:pt>
                <c:pt idx="21633">
                  <c:v>75015.13</c:v>
                </c:pt>
                <c:pt idx="21634">
                  <c:v>75015.100000000006</c:v>
                </c:pt>
                <c:pt idx="21635">
                  <c:v>75014.23</c:v>
                </c:pt>
                <c:pt idx="21636">
                  <c:v>75014.2</c:v>
                </c:pt>
                <c:pt idx="21637">
                  <c:v>75014.14</c:v>
                </c:pt>
                <c:pt idx="21638">
                  <c:v>75013.75</c:v>
                </c:pt>
                <c:pt idx="21639">
                  <c:v>75013.61</c:v>
                </c:pt>
                <c:pt idx="21640">
                  <c:v>75012.320000000007</c:v>
                </c:pt>
                <c:pt idx="21641">
                  <c:v>75012.05</c:v>
                </c:pt>
                <c:pt idx="21642">
                  <c:v>75011.94</c:v>
                </c:pt>
                <c:pt idx="21643">
                  <c:v>75011.899999999994</c:v>
                </c:pt>
                <c:pt idx="21644">
                  <c:v>75011.789999999994</c:v>
                </c:pt>
                <c:pt idx="21645">
                  <c:v>75011.75</c:v>
                </c:pt>
                <c:pt idx="21646">
                  <c:v>75011.710000000006</c:v>
                </c:pt>
                <c:pt idx="21647">
                  <c:v>75011.7</c:v>
                </c:pt>
                <c:pt idx="21648">
                  <c:v>75011.28</c:v>
                </c:pt>
                <c:pt idx="21649">
                  <c:v>75011.240000000005</c:v>
                </c:pt>
                <c:pt idx="21650">
                  <c:v>75011.23</c:v>
                </c:pt>
                <c:pt idx="21651">
                  <c:v>75011.02</c:v>
                </c:pt>
                <c:pt idx="21652">
                  <c:v>75010.94</c:v>
                </c:pt>
                <c:pt idx="21653">
                  <c:v>75010.880000000005</c:v>
                </c:pt>
                <c:pt idx="21654">
                  <c:v>75010.75</c:v>
                </c:pt>
                <c:pt idx="21655">
                  <c:v>75010.649999999994</c:v>
                </c:pt>
                <c:pt idx="21656">
                  <c:v>75010.2</c:v>
                </c:pt>
                <c:pt idx="21657">
                  <c:v>75010.179999999993</c:v>
                </c:pt>
                <c:pt idx="21658">
                  <c:v>75010.179999999993</c:v>
                </c:pt>
                <c:pt idx="21659">
                  <c:v>75010.100000000006</c:v>
                </c:pt>
                <c:pt idx="21660">
                  <c:v>75010.03</c:v>
                </c:pt>
                <c:pt idx="21661">
                  <c:v>75010.03</c:v>
                </c:pt>
                <c:pt idx="21662">
                  <c:v>75009.87</c:v>
                </c:pt>
                <c:pt idx="21663">
                  <c:v>75009.47</c:v>
                </c:pt>
                <c:pt idx="21664">
                  <c:v>75009.25</c:v>
                </c:pt>
                <c:pt idx="21665">
                  <c:v>75009.08</c:v>
                </c:pt>
                <c:pt idx="21666">
                  <c:v>75008.960000000006</c:v>
                </c:pt>
                <c:pt idx="21667">
                  <c:v>75008.789999999994</c:v>
                </c:pt>
                <c:pt idx="21668">
                  <c:v>75007.91</c:v>
                </c:pt>
                <c:pt idx="21669">
                  <c:v>75007.78</c:v>
                </c:pt>
                <c:pt idx="21670">
                  <c:v>75007.58</c:v>
                </c:pt>
                <c:pt idx="21671">
                  <c:v>75007.27</c:v>
                </c:pt>
                <c:pt idx="21672">
                  <c:v>75007.08</c:v>
                </c:pt>
                <c:pt idx="21673">
                  <c:v>75006.81</c:v>
                </c:pt>
                <c:pt idx="21674">
                  <c:v>75006.44</c:v>
                </c:pt>
                <c:pt idx="21675">
                  <c:v>75006.17</c:v>
                </c:pt>
                <c:pt idx="21676">
                  <c:v>75005.91</c:v>
                </c:pt>
                <c:pt idx="21677">
                  <c:v>75005.77</c:v>
                </c:pt>
                <c:pt idx="21678">
                  <c:v>75005.539999999994</c:v>
                </c:pt>
                <c:pt idx="21679">
                  <c:v>75005.509999999995</c:v>
                </c:pt>
                <c:pt idx="21680">
                  <c:v>75005.47</c:v>
                </c:pt>
                <c:pt idx="21681">
                  <c:v>75005.42</c:v>
                </c:pt>
                <c:pt idx="21682">
                  <c:v>75005.070000000007</c:v>
                </c:pt>
                <c:pt idx="21683">
                  <c:v>75004.75</c:v>
                </c:pt>
                <c:pt idx="21684">
                  <c:v>75004.69</c:v>
                </c:pt>
                <c:pt idx="21685">
                  <c:v>75004.5</c:v>
                </c:pt>
                <c:pt idx="21686">
                  <c:v>75004.5</c:v>
                </c:pt>
                <c:pt idx="21687">
                  <c:v>75004.41</c:v>
                </c:pt>
                <c:pt idx="21688">
                  <c:v>75004.37</c:v>
                </c:pt>
                <c:pt idx="21689">
                  <c:v>75004.289999999994</c:v>
                </c:pt>
                <c:pt idx="21690">
                  <c:v>75004.13</c:v>
                </c:pt>
                <c:pt idx="21691">
                  <c:v>75003.8</c:v>
                </c:pt>
                <c:pt idx="21692">
                  <c:v>75003.759999999995</c:v>
                </c:pt>
                <c:pt idx="21693">
                  <c:v>75003.710000000006</c:v>
                </c:pt>
                <c:pt idx="21694">
                  <c:v>75003.66</c:v>
                </c:pt>
                <c:pt idx="21695">
                  <c:v>75003.48</c:v>
                </c:pt>
                <c:pt idx="21696">
                  <c:v>75003.37</c:v>
                </c:pt>
                <c:pt idx="21697">
                  <c:v>75003.350000000006</c:v>
                </c:pt>
                <c:pt idx="21698">
                  <c:v>75003.3</c:v>
                </c:pt>
                <c:pt idx="21699">
                  <c:v>75003.149999999994</c:v>
                </c:pt>
                <c:pt idx="21700">
                  <c:v>75002.81</c:v>
                </c:pt>
                <c:pt idx="21701">
                  <c:v>75002.48</c:v>
                </c:pt>
                <c:pt idx="21702">
                  <c:v>75002.45</c:v>
                </c:pt>
                <c:pt idx="21703">
                  <c:v>75001.960000000006</c:v>
                </c:pt>
                <c:pt idx="21704">
                  <c:v>75001.91</c:v>
                </c:pt>
                <c:pt idx="21705">
                  <c:v>75001.83</c:v>
                </c:pt>
                <c:pt idx="21706">
                  <c:v>75001.8</c:v>
                </c:pt>
                <c:pt idx="21707">
                  <c:v>75001.67</c:v>
                </c:pt>
                <c:pt idx="21708">
                  <c:v>75001.600000000006</c:v>
                </c:pt>
                <c:pt idx="21709">
                  <c:v>75001.05</c:v>
                </c:pt>
                <c:pt idx="21710">
                  <c:v>75000.98</c:v>
                </c:pt>
                <c:pt idx="21711">
                  <c:v>75000.75</c:v>
                </c:pt>
                <c:pt idx="21712">
                  <c:v>75000.67</c:v>
                </c:pt>
                <c:pt idx="21713">
                  <c:v>75000.649999999994</c:v>
                </c:pt>
                <c:pt idx="21714">
                  <c:v>75000.649999999994</c:v>
                </c:pt>
                <c:pt idx="21715">
                  <c:v>75000.160000000003</c:v>
                </c:pt>
                <c:pt idx="21716">
                  <c:v>75000.11</c:v>
                </c:pt>
                <c:pt idx="21717">
                  <c:v>75000.05</c:v>
                </c:pt>
                <c:pt idx="21718">
                  <c:v>74999.460000000006</c:v>
                </c:pt>
                <c:pt idx="21719">
                  <c:v>74999.27</c:v>
                </c:pt>
                <c:pt idx="21720">
                  <c:v>74999.17</c:v>
                </c:pt>
                <c:pt idx="21721">
                  <c:v>74999.09</c:v>
                </c:pt>
                <c:pt idx="21722">
                  <c:v>74999.070000000007</c:v>
                </c:pt>
                <c:pt idx="21723">
                  <c:v>74998.86</c:v>
                </c:pt>
                <c:pt idx="21724">
                  <c:v>74998.820000000007</c:v>
                </c:pt>
                <c:pt idx="21725">
                  <c:v>74997.919999999998</c:v>
                </c:pt>
                <c:pt idx="21726">
                  <c:v>74997.81</c:v>
                </c:pt>
                <c:pt idx="21727">
                  <c:v>74997.77</c:v>
                </c:pt>
                <c:pt idx="21728">
                  <c:v>74997.75</c:v>
                </c:pt>
                <c:pt idx="21729">
                  <c:v>74997.25</c:v>
                </c:pt>
                <c:pt idx="21730">
                  <c:v>74997.240000000005</c:v>
                </c:pt>
                <c:pt idx="21731">
                  <c:v>74997.210000000006</c:v>
                </c:pt>
                <c:pt idx="21732">
                  <c:v>74997</c:v>
                </c:pt>
                <c:pt idx="21733">
                  <c:v>74996.960000000006</c:v>
                </c:pt>
                <c:pt idx="21734">
                  <c:v>74996.61</c:v>
                </c:pt>
                <c:pt idx="21735">
                  <c:v>74996.47</c:v>
                </c:pt>
                <c:pt idx="21736">
                  <c:v>74996.37</c:v>
                </c:pt>
                <c:pt idx="21737">
                  <c:v>74996.33</c:v>
                </c:pt>
                <c:pt idx="21738">
                  <c:v>74996.17</c:v>
                </c:pt>
                <c:pt idx="21739">
                  <c:v>74995.87</c:v>
                </c:pt>
                <c:pt idx="21740">
                  <c:v>74995.56</c:v>
                </c:pt>
                <c:pt idx="21741">
                  <c:v>74995.34</c:v>
                </c:pt>
                <c:pt idx="21742">
                  <c:v>74995.25</c:v>
                </c:pt>
                <c:pt idx="21743">
                  <c:v>74995.25</c:v>
                </c:pt>
                <c:pt idx="21744">
                  <c:v>74995.210000000006</c:v>
                </c:pt>
                <c:pt idx="21745">
                  <c:v>74995.17</c:v>
                </c:pt>
                <c:pt idx="21746">
                  <c:v>74994.97</c:v>
                </c:pt>
                <c:pt idx="21747">
                  <c:v>74994.94</c:v>
                </c:pt>
                <c:pt idx="21748">
                  <c:v>74994.929999999993</c:v>
                </c:pt>
                <c:pt idx="21749">
                  <c:v>74994.53</c:v>
                </c:pt>
                <c:pt idx="21750">
                  <c:v>74994.31</c:v>
                </c:pt>
                <c:pt idx="21751">
                  <c:v>74994</c:v>
                </c:pt>
                <c:pt idx="21752">
                  <c:v>74993.7</c:v>
                </c:pt>
                <c:pt idx="21753">
                  <c:v>74993.39</c:v>
                </c:pt>
                <c:pt idx="21754">
                  <c:v>74993.320000000007</c:v>
                </c:pt>
                <c:pt idx="21755">
                  <c:v>74992.899999999994</c:v>
                </c:pt>
                <c:pt idx="21756">
                  <c:v>74992.88</c:v>
                </c:pt>
                <c:pt idx="21757">
                  <c:v>74992.75</c:v>
                </c:pt>
                <c:pt idx="21758">
                  <c:v>74992.61</c:v>
                </c:pt>
                <c:pt idx="21759">
                  <c:v>74992.600000000006</c:v>
                </c:pt>
                <c:pt idx="21760">
                  <c:v>74992.28</c:v>
                </c:pt>
                <c:pt idx="21761">
                  <c:v>74992.27</c:v>
                </c:pt>
                <c:pt idx="21762">
                  <c:v>74992.13</c:v>
                </c:pt>
                <c:pt idx="21763">
                  <c:v>74991.78</c:v>
                </c:pt>
                <c:pt idx="21764">
                  <c:v>74991.72</c:v>
                </c:pt>
                <c:pt idx="21765">
                  <c:v>74990.87</c:v>
                </c:pt>
                <c:pt idx="21766">
                  <c:v>74990.820000000007</c:v>
                </c:pt>
                <c:pt idx="21767">
                  <c:v>74990.81</c:v>
                </c:pt>
                <c:pt idx="21768">
                  <c:v>74990.759999999995</c:v>
                </c:pt>
                <c:pt idx="21769">
                  <c:v>74990.67</c:v>
                </c:pt>
                <c:pt idx="21770">
                  <c:v>74990.649999999994</c:v>
                </c:pt>
                <c:pt idx="21771">
                  <c:v>74990.59</c:v>
                </c:pt>
                <c:pt idx="21772">
                  <c:v>74990.289999999994</c:v>
                </c:pt>
                <c:pt idx="21773">
                  <c:v>74990.210000000006</c:v>
                </c:pt>
                <c:pt idx="21774">
                  <c:v>74989.91</c:v>
                </c:pt>
                <c:pt idx="21775">
                  <c:v>74989.759999999995</c:v>
                </c:pt>
                <c:pt idx="21776">
                  <c:v>74989.679999999993</c:v>
                </c:pt>
                <c:pt idx="21777">
                  <c:v>74988.77</c:v>
                </c:pt>
                <c:pt idx="21778">
                  <c:v>74988.75</c:v>
                </c:pt>
                <c:pt idx="21779">
                  <c:v>74988.460000000006</c:v>
                </c:pt>
                <c:pt idx="21780">
                  <c:v>74988.45</c:v>
                </c:pt>
                <c:pt idx="21781">
                  <c:v>74988.08</c:v>
                </c:pt>
                <c:pt idx="21782">
                  <c:v>74987.92</c:v>
                </c:pt>
                <c:pt idx="21783">
                  <c:v>74987.44</c:v>
                </c:pt>
                <c:pt idx="21784">
                  <c:v>74987.33</c:v>
                </c:pt>
                <c:pt idx="21785">
                  <c:v>74987.23</c:v>
                </c:pt>
                <c:pt idx="21786">
                  <c:v>74987.14</c:v>
                </c:pt>
                <c:pt idx="21787">
                  <c:v>74987.08</c:v>
                </c:pt>
                <c:pt idx="21788">
                  <c:v>74986.7</c:v>
                </c:pt>
                <c:pt idx="21789">
                  <c:v>74986.649999999994</c:v>
                </c:pt>
                <c:pt idx="21790">
                  <c:v>74986.47</c:v>
                </c:pt>
                <c:pt idx="21791">
                  <c:v>74986.47</c:v>
                </c:pt>
                <c:pt idx="21792">
                  <c:v>74986.42</c:v>
                </c:pt>
                <c:pt idx="21793">
                  <c:v>74986.179999999993</c:v>
                </c:pt>
                <c:pt idx="21794">
                  <c:v>74985.72</c:v>
                </c:pt>
                <c:pt idx="21795">
                  <c:v>74985.149999999994</c:v>
                </c:pt>
                <c:pt idx="21796">
                  <c:v>74985.11</c:v>
                </c:pt>
                <c:pt idx="21797">
                  <c:v>74984.53</c:v>
                </c:pt>
                <c:pt idx="21798">
                  <c:v>74984.27</c:v>
                </c:pt>
                <c:pt idx="21799">
                  <c:v>74984.19</c:v>
                </c:pt>
                <c:pt idx="21800">
                  <c:v>74984.05</c:v>
                </c:pt>
                <c:pt idx="21801">
                  <c:v>74983.89</c:v>
                </c:pt>
                <c:pt idx="21802">
                  <c:v>74983.28</c:v>
                </c:pt>
                <c:pt idx="21803">
                  <c:v>74983.259999999995</c:v>
                </c:pt>
                <c:pt idx="21804">
                  <c:v>74983.039999999994</c:v>
                </c:pt>
                <c:pt idx="21805">
                  <c:v>74983.039999999994</c:v>
                </c:pt>
                <c:pt idx="21806">
                  <c:v>74982.7</c:v>
                </c:pt>
                <c:pt idx="21807">
                  <c:v>74982.62</c:v>
                </c:pt>
                <c:pt idx="21808">
                  <c:v>74982.070000000007</c:v>
                </c:pt>
                <c:pt idx="21809">
                  <c:v>74981.87</c:v>
                </c:pt>
                <c:pt idx="21810">
                  <c:v>74981.77</c:v>
                </c:pt>
                <c:pt idx="21811">
                  <c:v>74981.77</c:v>
                </c:pt>
                <c:pt idx="21812">
                  <c:v>74981.759999999995</c:v>
                </c:pt>
                <c:pt idx="21813">
                  <c:v>74981.63</c:v>
                </c:pt>
                <c:pt idx="21814">
                  <c:v>74981.600000000006</c:v>
                </c:pt>
                <c:pt idx="21815">
                  <c:v>74981.27</c:v>
                </c:pt>
                <c:pt idx="21816">
                  <c:v>74981.11</c:v>
                </c:pt>
                <c:pt idx="21817">
                  <c:v>74981.09</c:v>
                </c:pt>
                <c:pt idx="21818">
                  <c:v>74980.66</c:v>
                </c:pt>
                <c:pt idx="21819">
                  <c:v>74980.460000000006</c:v>
                </c:pt>
                <c:pt idx="21820">
                  <c:v>74980.39</c:v>
                </c:pt>
                <c:pt idx="21821">
                  <c:v>74980.350000000006</c:v>
                </c:pt>
                <c:pt idx="21822">
                  <c:v>74980.13</c:v>
                </c:pt>
                <c:pt idx="21823">
                  <c:v>74980.03</c:v>
                </c:pt>
                <c:pt idx="21824">
                  <c:v>74979.81</c:v>
                </c:pt>
                <c:pt idx="21825">
                  <c:v>74979.710000000006</c:v>
                </c:pt>
                <c:pt idx="21826">
                  <c:v>74979.59</c:v>
                </c:pt>
                <c:pt idx="21827">
                  <c:v>74979.55</c:v>
                </c:pt>
                <c:pt idx="21828">
                  <c:v>74979.490000000005</c:v>
                </c:pt>
                <c:pt idx="21829">
                  <c:v>74979.42</c:v>
                </c:pt>
                <c:pt idx="21830">
                  <c:v>74979.06</c:v>
                </c:pt>
                <c:pt idx="21831">
                  <c:v>74978.720000000001</c:v>
                </c:pt>
                <c:pt idx="21832">
                  <c:v>74978.67</c:v>
                </c:pt>
                <c:pt idx="21833">
                  <c:v>74978.559999999998</c:v>
                </c:pt>
                <c:pt idx="21834">
                  <c:v>74978.5</c:v>
                </c:pt>
                <c:pt idx="21835">
                  <c:v>74978.28</c:v>
                </c:pt>
                <c:pt idx="21836">
                  <c:v>74977.740000000005</c:v>
                </c:pt>
                <c:pt idx="21837">
                  <c:v>74977.72</c:v>
                </c:pt>
                <c:pt idx="21838">
                  <c:v>74977.59</c:v>
                </c:pt>
                <c:pt idx="21839">
                  <c:v>74977.320000000007</c:v>
                </c:pt>
                <c:pt idx="21840">
                  <c:v>74977.08</c:v>
                </c:pt>
                <c:pt idx="21841">
                  <c:v>74976.88</c:v>
                </c:pt>
                <c:pt idx="21842">
                  <c:v>74976.820000000007</c:v>
                </c:pt>
                <c:pt idx="21843">
                  <c:v>74976.639999999999</c:v>
                </c:pt>
                <c:pt idx="21844">
                  <c:v>74976.600000000006</c:v>
                </c:pt>
                <c:pt idx="21845">
                  <c:v>74976.45</c:v>
                </c:pt>
                <c:pt idx="21846">
                  <c:v>74976.36</c:v>
                </c:pt>
                <c:pt idx="21847">
                  <c:v>74976.28</c:v>
                </c:pt>
                <c:pt idx="21848">
                  <c:v>74976.08</c:v>
                </c:pt>
                <c:pt idx="21849">
                  <c:v>74976.03</c:v>
                </c:pt>
                <c:pt idx="21850">
                  <c:v>74976.009999999995</c:v>
                </c:pt>
                <c:pt idx="21851">
                  <c:v>74975.929999999993</c:v>
                </c:pt>
                <c:pt idx="21852">
                  <c:v>74975.66</c:v>
                </c:pt>
                <c:pt idx="21853">
                  <c:v>74975.55</c:v>
                </c:pt>
                <c:pt idx="21854">
                  <c:v>74975.490000000005</c:v>
                </c:pt>
                <c:pt idx="21855">
                  <c:v>74975.320000000007</c:v>
                </c:pt>
                <c:pt idx="21856">
                  <c:v>74975.240000000005</c:v>
                </c:pt>
                <c:pt idx="21857">
                  <c:v>74975.100000000006</c:v>
                </c:pt>
                <c:pt idx="21858">
                  <c:v>74975.02</c:v>
                </c:pt>
                <c:pt idx="21859">
                  <c:v>74974.960000000006</c:v>
                </c:pt>
                <c:pt idx="21860">
                  <c:v>74974.820000000007</c:v>
                </c:pt>
                <c:pt idx="21861">
                  <c:v>74974.710000000006</c:v>
                </c:pt>
                <c:pt idx="21862">
                  <c:v>74974.59</c:v>
                </c:pt>
                <c:pt idx="21863">
                  <c:v>74974.58</c:v>
                </c:pt>
                <c:pt idx="21864">
                  <c:v>74974.45</c:v>
                </c:pt>
                <c:pt idx="21865">
                  <c:v>74974.36</c:v>
                </c:pt>
                <c:pt idx="21866">
                  <c:v>74974.210000000006</c:v>
                </c:pt>
                <c:pt idx="21867">
                  <c:v>74973.960000000006</c:v>
                </c:pt>
                <c:pt idx="21868">
                  <c:v>74973.94</c:v>
                </c:pt>
                <c:pt idx="21869">
                  <c:v>74973.919999999998</c:v>
                </c:pt>
                <c:pt idx="21870">
                  <c:v>74973.759999999995</c:v>
                </c:pt>
                <c:pt idx="21871">
                  <c:v>74973.58</c:v>
                </c:pt>
                <c:pt idx="21872">
                  <c:v>74973.52</c:v>
                </c:pt>
                <c:pt idx="21873">
                  <c:v>74973.38</c:v>
                </c:pt>
                <c:pt idx="21874">
                  <c:v>74972.5</c:v>
                </c:pt>
                <c:pt idx="21875">
                  <c:v>74972.41</c:v>
                </c:pt>
                <c:pt idx="21876">
                  <c:v>74971.98</c:v>
                </c:pt>
                <c:pt idx="21877">
                  <c:v>74971.539999999994</c:v>
                </c:pt>
                <c:pt idx="21878">
                  <c:v>74971.259999999995</c:v>
                </c:pt>
                <c:pt idx="21879">
                  <c:v>74971.17</c:v>
                </c:pt>
                <c:pt idx="21880">
                  <c:v>74970.7</c:v>
                </c:pt>
                <c:pt idx="21881">
                  <c:v>74970.61</c:v>
                </c:pt>
                <c:pt idx="21882">
                  <c:v>74970.559999999998</c:v>
                </c:pt>
                <c:pt idx="21883">
                  <c:v>74970.289999999994</c:v>
                </c:pt>
                <c:pt idx="21884">
                  <c:v>74970.14</c:v>
                </c:pt>
                <c:pt idx="21885">
                  <c:v>74969.98</c:v>
                </c:pt>
                <c:pt idx="21886">
                  <c:v>74969.97</c:v>
                </c:pt>
                <c:pt idx="21887">
                  <c:v>74969.78</c:v>
                </c:pt>
                <c:pt idx="21888">
                  <c:v>74969.600000000006</c:v>
                </c:pt>
                <c:pt idx="21889">
                  <c:v>74969.53</c:v>
                </c:pt>
                <c:pt idx="21890">
                  <c:v>74969.460000000006</c:v>
                </c:pt>
                <c:pt idx="21891">
                  <c:v>74969.22</c:v>
                </c:pt>
                <c:pt idx="21892">
                  <c:v>74969.070000000007</c:v>
                </c:pt>
                <c:pt idx="21893">
                  <c:v>74969.009999999995</c:v>
                </c:pt>
                <c:pt idx="21894">
                  <c:v>74968.97</c:v>
                </c:pt>
                <c:pt idx="21895">
                  <c:v>74968.78</c:v>
                </c:pt>
                <c:pt idx="21896">
                  <c:v>74968.100000000006</c:v>
                </c:pt>
                <c:pt idx="21897">
                  <c:v>74968</c:v>
                </c:pt>
                <c:pt idx="21898">
                  <c:v>74967.789999999994</c:v>
                </c:pt>
                <c:pt idx="21899">
                  <c:v>74967.77</c:v>
                </c:pt>
                <c:pt idx="21900">
                  <c:v>74967.600000000006</c:v>
                </c:pt>
                <c:pt idx="21901">
                  <c:v>74967.399999999994</c:v>
                </c:pt>
                <c:pt idx="21902">
                  <c:v>74967.149999999994</c:v>
                </c:pt>
                <c:pt idx="21903">
                  <c:v>74966.87</c:v>
                </c:pt>
                <c:pt idx="21904">
                  <c:v>74966.69</c:v>
                </c:pt>
                <c:pt idx="21905">
                  <c:v>74966.63</c:v>
                </c:pt>
                <c:pt idx="21906">
                  <c:v>74966.59</c:v>
                </c:pt>
                <c:pt idx="21907">
                  <c:v>74966.559999999998</c:v>
                </c:pt>
                <c:pt idx="21908">
                  <c:v>74966.5</c:v>
                </c:pt>
                <c:pt idx="21909">
                  <c:v>74966.37</c:v>
                </c:pt>
                <c:pt idx="21910">
                  <c:v>74966.350000000006</c:v>
                </c:pt>
                <c:pt idx="21911">
                  <c:v>74966.289999999994</c:v>
                </c:pt>
                <c:pt idx="21912">
                  <c:v>74965.77</c:v>
                </c:pt>
                <c:pt idx="21913">
                  <c:v>74965.279999999999</c:v>
                </c:pt>
                <c:pt idx="21914">
                  <c:v>74964.95</c:v>
                </c:pt>
                <c:pt idx="21915">
                  <c:v>74964.94</c:v>
                </c:pt>
                <c:pt idx="21916">
                  <c:v>74964.899999999994</c:v>
                </c:pt>
                <c:pt idx="21917">
                  <c:v>74964.649999999994</c:v>
                </c:pt>
                <c:pt idx="21918">
                  <c:v>74964.47</c:v>
                </c:pt>
                <c:pt idx="21919">
                  <c:v>74964.36</c:v>
                </c:pt>
                <c:pt idx="21920">
                  <c:v>74964.289999999994</c:v>
                </c:pt>
                <c:pt idx="21921">
                  <c:v>74964.06</c:v>
                </c:pt>
                <c:pt idx="21922">
                  <c:v>74963.490000000005</c:v>
                </c:pt>
                <c:pt idx="21923">
                  <c:v>74963.399999999994</c:v>
                </c:pt>
                <c:pt idx="21924">
                  <c:v>74963.28</c:v>
                </c:pt>
                <c:pt idx="21925">
                  <c:v>74963.039999999994</c:v>
                </c:pt>
                <c:pt idx="21926">
                  <c:v>74962.98</c:v>
                </c:pt>
                <c:pt idx="21927">
                  <c:v>74962.97</c:v>
                </c:pt>
                <c:pt idx="21928">
                  <c:v>74962.95</c:v>
                </c:pt>
                <c:pt idx="21929">
                  <c:v>74962.86</c:v>
                </c:pt>
                <c:pt idx="21930">
                  <c:v>74962.7</c:v>
                </c:pt>
                <c:pt idx="21931">
                  <c:v>74962.58</c:v>
                </c:pt>
                <c:pt idx="21932">
                  <c:v>74962.399999999994</c:v>
                </c:pt>
                <c:pt idx="21933">
                  <c:v>74962.34</c:v>
                </c:pt>
                <c:pt idx="21934">
                  <c:v>74962.320000000007</c:v>
                </c:pt>
                <c:pt idx="21935">
                  <c:v>74962.259999999995</c:v>
                </c:pt>
                <c:pt idx="21936">
                  <c:v>74962.259999999995</c:v>
                </c:pt>
                <c:pt idx="21937">
                  <c:v>74962.240000000005</c:v>
                </c:pt>
                <c:pt idx="21938">
                  <c:v>74962.02</c:v>
                </c:pt>
                <c:pt idx="21939">
                  <c:v>74961.83</c:v>
                </c:pt>
                <c:pt idx="21940">
                  <c:v>74961.83</c:v>
                </c:pt>
                <c:pt idx="21941">
                  <c:v>74961.77</c:v>
                </c:pt>
                <c:pt idx="21942">
                  <c:v>74961.66</c:v>
                </c:pt>
                <c:pt idx="21943">
                  <c:v>74961.240000000005</c:v>
                </c:pt>
                <c:pt idx="21944">
                  <c:v>74961.17</c:v>
                </c:pt>
                <c:pt idx="21945">
                  <c:v>74961.09</c:v>
                </c:pt>
                <c:pt idx="21946">
                  <c:v>74961.06</c:v>
                </c:pt>
                <c:pt idx="21947">
                  <c:v>74960.92</c:v>
                </c:pt>
                <c:pt idx="21948">
                  <c:v>74960.899999999994</c:v>
                </c:pt>
                <c:pt idx="21949">
                  <c:v>74960.84</c:v>
                </c:pt>
                <c:pt idx="21950">
                  <c:v>74960.759999999995</c:v>
                </c:pt>
                <c:pt idx="21951">
                  <c:v>74960.67</c:v>
                </c:pt>
                <c:pt idx="21952">
                  <c:v>74960.259999999995</c:v>
                </c:pt>
                <c:pt idx="21953">
                  <c:v>74960.25</c:v>
                </c:pt>
                <c:pt idx="21954">
                  <c:v>74960.23</c:v>
                </c:pt>
                <c:pt idx="21955">
                  <c:v>74960.009999999995</c:v>
                </c:pt>
                <c:pt idx="21956">
                  <c:v>74959.66</c:v>
                </c:pt>
                <c:pt idx="21957">
                  <c:v>74959.45</c:v>
                </c:pt>
                <c:pt idx="21958">
                  <c:v>74959.45</c:v>
                </c:pt>
                <c:pt idx="21959">
                  <c:v>74959.42</c:v>
                </c:pt>
                <c:pt idx="21960">
                  <c:v>74959.289999999994</c:v>
                </c:pt>
                <c:pt idx="21961">
                  <c:v>74959.070000000007</c:v>
                </c:pt>
                <c:pt idx="21962">
                  <c:v>74958.78</c:v>
                </c:pt>
                <c:pt idx="21963">
                  <c:v>74958.75</c:v>
                </c:pt>
                <c:pt idx="21964">
                  <c:v>74958.509999999995</c:v>
                </c:pt>
                <c:pt idx="21965">
                  <c:v>74958.33</c:v>
                </c:pt>
                <c:pt idx="21966">
                  <c:v>74958.100000000006</c:v>
                </c:pt>
                <c:pt idx="21967">
                  <c:v>74958.039999999994</c:v>
                </c:pt>
                <c:pt idx="21968">
                  <c:v>74957.63</c:v>
                </c:pt>
                <c:pt idx="21969">
                  <c:v>74957.63</c:v>
                </c:pt>
                <c:pt idx="21970">
                  <c:v>74957.52</c:v>
                </c:pt>
                <c:pt idx="21971">
                  <c:v>74957.39</c:v>
                </c:pt>
                <c:pt idx="21972">
                  <c:v>74957.23</c:v>
                </c:pt>
                <c:pt idx="21973">
                  <c:v>74957.100000000006</c:v>
                </c:pt>
                <c:pt idx="21974">
                  <c:v>74957.100000000006</c:v>
                </c:pt>
                <c:pt idx="21975">
                  <c:v>74956.94</c:v>
                </c:pt>
                <c:pt idx="21976">
                  <c:v>74956.899999999994</c:v>
                </c:pt>
                <c:pt idx="21977">
                  <c:v>74956.53</c:v>
                </c:pt>
                <c:pt idx="21978">
                  <c:v>74956.36</c:v>
                </c:pt>
                <c:pt idx="21979">
                  <c:v>74956.149999999994</c:v>
                </c:pt>
                <c:pt idx="21980">
                  <c:v>74956.14</c:v>
                </c:pt>
                <c:pt idx="21981">
                  <c:v>74956.070000000007</c:v>
                </c:pt>
                <c:pt idx="21982">
                  <c:v>74955.58</c:v>
                </c:pt>
                <c:pt idx="21983">
                  <c:v>74955.509999999995</c:v>
                </c:pt>
                <c:pt idx="21984">
                  <c:v>74955.37</c:v>
                </c:pt>
                <c:pt idx="21985">
                  <c:v>74955.27</c:v>
                </c:pt>
                <c:pt idx="21986">
                  <c:v>74955.19</c:v>
                </c:pt>
                <c:pt idx="21987">
                  <c:v>74955.17</c:v>
                </c:pt>
                <c:pt idx="21988">
                  <c:v>74955.100000000006</c:v>
                </c:pt>
                <c:pt idx="21989">
                  <c:v>74954.929999999993</c:v>
                </c:pt>
                <c:pt idx="21990">
                  <c:v>74954.92</c:v>
                </c:pt>
                <c:pt idx="21991">
                  <c:v>74954.789999999994</c:v>
                </c:pt>
                <c:pt idx="21992">
                  <c:v>74954.16</c:v>
                </c:pt>
                <c:pt idx="21993">
                  <c:v>74954.03</c:v>
                </c:pt>
                <c:pt idx="21994">
                  <c:v>74954.009999999995</c:v>
                </c:pt>
                <c:pt idx="21995">
                  <c:v>74953.759999999995</c:v>
                </c:pt>
                <c:pt idx="21996">
                  <c:v>74953.7</c:v>
                </c:pt>
                <c:pt idx="21997">
                  <c:v>74953.34</c:v>
                </c:pt>
                <c:pt idx="21998">
                  <c:v>74953.320000000007</c:v>
                </c:pt>
                <c:pt idx="21999">
                  <c:v>74953.31</c:v>
                </c:pt>
                <c:pt idx="22000">
                  <c:v>74952.97</c:v>
                </c:pt>
                <c:pt idx="22001">
                  <c:v>74952.81</c:v>
                </c:pt>
                <c:pt idx="22002">
                  <c:v>74952.63</c:v>
                </c:pt>
                <c:pt idx="22003">
                  <c:v>74952.05</c:v>
                </c:pt>
                <c:pt idx="22004">
                  <c:v>74951.95</c:v>
                </c:pt>
                <c:pt idx="22005">
                  <c:v>74951.31</c:v>
                </c:pt>
                <c:pt idx="22006">
                  <c:v>74951.17</c:v>
                </c:pt>
                <c:pt idx="22007">
                  <c:v>74951.03</c:v>
                </c:pt>
                <c:pt idx="22008">
                  <c:v>74950.86</c:v>
                </c:pt>
                <c:pt idx="22009">
                  <c:v>74950.83</c:v>
                </c:pt>
                <c:pt idx="22010">
                  <c:v>74950.75</c:v>
                </c:pt>
                <c:pt idx="22011">
                  <c:v>74950.31</c:v>
                </c:pt>
                <c:pt idx="22012">
                  <c:v>74950.259999999995</c:v>
                </c:pt>
                <c:pt idx="22013">
                  <c:v>74950.25</c:v>
                </c:pt>
                <c:pt idx="22014">
                  <c:v>74950.100000000006</c:v>
                </c:pt>
                <c:pt idx="22015">
                  <c:v>74949.990000000005</c:v>
                </c:pt>
                <c:pt idx="22016">
                  <c:v>74949.97</c:v>
                </c:pt>
                <c:pt idx="22017">
                  <c:v>74949.77</c:v>
                </c:pt>
                <c:pt idx="22018">
                  <c:v>74949.52</c:v>
                </c:pt>
                <c:pt idx="22019">
                  <c:v>74949.52</c:v>
                </c:pt>
                <c:pt idx="22020">
                  <c:v>74949.460000000006</c:v>
                </c:pt>
                <c:pt idx="22021">
                  <c:v>74949.429999999993</c:v>
                </c:pt>
                <c:pt idx="22022">
                  <c:v>74949.36</c:v>
                </c:pt>
                <c:pt idx="22023">
                  <c:v>74948.539999999994</c:v>
                </c:pt>
                <c:pt idx="22024">
                  <c:v>74948.479999999996</c:v>
                </c:pt>
                <c:pt idx="22025">
                  <c:v>74948.28</c:v>
                </c:pt>
                <c:pt idx="22026">
                  <c:v>74947.710000000006</c:v>
                </c:pt>
                <c:pt idx="22027">
                  <c:v>74947.38</c:v>
                </c:pt>
                <c:pt idx="22028">
                  <c:v>74947.33</c:v>
                </c:pt>
                <c:pt idx="22029">
                  <c:v>74947.259999999995</c:v>
                </c:pt>
                <c:pt idx="22030">
                  <c:v>74947.259999999995</c:v>
                </c:pt>
                <c:pt idx="22031">
                  <c:v>74947.240000000005</c:v>
                </c:pt>
                <c:pt idx="22032">
                  <c:v>74946.899999999994</c:v>
                </c:pt>
                <c:pt idx="22033">
                  <c:v>74946.789999999994</c:v>
                </c:pt>
                <c:pt idx="22034">
                  <c:v>74946.789999999994</c:v>
                </c:pt>
                <c:pt idx="22035">
                  <c:v>74946.66</c:v>
                </c:pt>
                <c:pt idx="22036">
                  <c:v>74946.259999999995</c:v>
                </c:pt>
                <c:pt idx="22037">
                  <c:v>74946.149999999994</c:v>
                </c:pt>
                <c:pt idx="22038">
                  <c:v>74946.09</c:v>
                </c:pt>
                <c:pt idx="22039">
                  <c:v>74946.09</c:v>
                </c:pt>
                <c:pt idx="22040">
                  <c:v>74946.02</c:v>
                </c:pt>
                <c:pt idx="22041">
                  <c:v>74945.97</c:v>
                </c:pt>
                <c:pt idx="22042">
                  <c:v>74945.89</c:v>
                </c:pt>
                <c:pt idx="22043">
                  <c:v>74945.75</c:v>
                </c:pt>
                <c:pt idx="22044">
                  <c:v>74945.740000000005</c:v>
                </c:pt>
                <c:pt idx="22045">
                  <c:v>74945.740000000005</c:v>
                </c:pt>
                <c:pt idx="22046">
                  <c:v>74945.39</c:v>
                </c:pt>
                <c:pt idx="22047">
                  <c:v>74945.2</c:v>
                </c:pt>
                <c:pt idx="22048">
                  <c:v>74945.02</c:v>
                </c:pt>
                <c:pt idx="22049">
                  <c:v>74944.960000000006</c:v>
                </c:pt>
                <c:pt idx="22050">
                  <c:v>74944.38</c:v>
                </c:pt>
                <c:pt idx="22051">
                  <c:v>74944.28</c:v>
                </c:pt>
                <c:pt idx="22052">
                  <c:v>74944.240000000005</c:v>
                </c:pt>
                <c:pt idx="22053">
                  <c:v>74944.2</c:v>
                </c:pt>
                <c:pt idx="22054">
                  <c:v>74944.05</c:v>
                </c:pt>
                <c:pt idx="22055">
                  <c:v>74944.02</c:v>
                </c:pt>
                <c:pt idx="22056">
                  <c:v>74943.929999999993</c:v>
                </c:pt>
                <c:pt idx="22057">
                  <c:v>74943.86</c:v>
                </c:pt>
                <c:pt idx="22058">
                  <c:v>74943.850000000006</c:v>
                </c:pt>
                <c:pt idx="22059">
                  <c:v>74943.839999999997</c:v>
                </c:pt>
                <c:pt idx="22060">
                  <c:v>74943.839999999997</c:v>
                </c:pt>
                <c:pt idx="22061">
                  <c:v>74943.820000000007</c:v>
                </c:pt>
                <c:pt idx="22062">
                  <c:v>74943.820000000007</c:v>
                </c:pt>
                <c:pt idx="22063">
                  <c:v>74943.520000000004</c:v>
                </c:pt>
                <c:pt idx="22064">
                  <c:v>74943.520000000004</c:v>
                </c:pt>
                <c:pt idx="22065">
                  <c:v>74943.47</c:v>
                </c:pt>
                <c:pt idx="22066">
                  <c:v>74943.42</c:v>
                </c:pt>
                <c:pt idx="22067">
                  <c:v>74943.08</c:v>
                </c:pt>
                <c:pt idx="22068">
                  <c:v>74942.83</c:v>
                </c:pt>
                <c:pt idx="22069">
                  <c:v>74942.759999999995</c:v>
                </c:pt>
                <c:pt idx="22070">
                  <c:v>74942.740000000005</c:v>
                </c:pt>
                <c:pt idx="22071">
                  <c:v>74942.720000000001</c:v>
                </c:pt>
                <c:pt idx="22072">
                  <c:v>74942.63</c:v>
                </c:pt>
                <c:pt idx="22073">
                  <c:v>74942.28</c:v>
                </c:pt>
                <c:pt idx="22074">
                  <c:v>74942.23</c:v>
                </c:pt>
                <c:pt idx="22075">
                  <c:v>74942.2</c:v>
                </c:pt>
                <c:pt idx="22076">
                  <c:v>74941.929999999993</c:v>
                </c:pt>
                <c:pt idx="22077">
                  <c:v>74941.34</c:v>
                </c:pt>
                <c:pt idx="22078">
                  <c:v>74941.240000000005</c:v>
                </c:pt>
                <c:pt idx="22079">
                  <c:v>74941.179999999993</c:v>
                </c:pt>
                <c:pt idx="22080">
                  <c:v>74941.16</c:v>
                </c:pt>
                <c:pt idx="22081">
                  <c:v>74940.850000000006</c:v>
                </c:pt>
                <c:pt idx="22082">
                  <c:v>74940.800000000003</c:v>
                </c:pt>
                <c:pt idx="22083">
                  <c:v>74940.5</c:v>
                </c:pt>
                <c:pt idx="22084">
                  <c:v>74940</c:v>
                </c:pt>
                <c:pt idx="22085">
                  <c:v>74939.95</c:v>
                </c:pt>
                <c:pt idx="22086">
                  <c:v>74939.61</c:v>
                </c:pt>
                <c:pt idx="22087">
                  <c:v>74939.45</c:v>
                </c:pt>
                <c:pt idx="22088">
                  <c:v>74939.44</c:v>
                </c:pt>
                <c:pt idx="22089">
                  <c:v>74939.100000000006</c:v>
                </c:pt>
                <c:pt idx="22090">
                  <c:v>74938.94</c:v>
                </c:pt>
                <c:pt idx="22091">
                  <c:v>74938.929999999993</c:v>
                </c:pt>
                <c:pt idx="22092">
                  <c:v>74938.929999999993</c:v>
                </c:pt>
                <c:pt idx="22093">
                  <c:v>74938.64</c:v>
                </c:pt>
                <c:pt idx="22094">
                  <c:v>74938.55</c:v>
                </c:pt>
                <c:pt idx="22095">
                  <c:v>74938.460000000006</c:v>
                </c:pt>
                <c:pt idx="22096">
                  <c:v>74938.44</c:v>
                </c:pt>
                <c:pt idx="22097">
                  <c:v>74938.259999999995</c:v>
                </c:pt>
                <c:pt idx="22098">
                  <c:v>74938.2</c:v>
                </c:pt>
                <c:pt idx="22099">
                  <c:v>74938.06</c:v>
                </c:pt>
                <c:pt idx="22100">
                  <c:v>74937.77</c:v>
                </c:pt>
                <c:pt idx="22101">
                  <c:v>74937.61</c:v>
                </c:pt>
                <c:pt idx="22102">
                  <c:v>74937.53</c:v>
                </c:pt>
                <c:pt idx="22103">
                  <c:v>74937.47</c:v>
                </c:pt>
                <c:pt idx="22104">
                  <c:v>74937.38</c:v>
                </c:pt>
                <c:pt idx="22105">
                  <c:v>74937.240000000005</c:v>
                </c:pt>
                <c:pt idx="22106">
                  <c:v>74937.11</c:v>
                </c:pt>
                <c:pt idx="22107">
                  <c:v>74937.08</c:v>
                </c:pt>
                <c:pt idx="22108">
                  <c:v>74936.52</c:v>
                </c:pt>
                <c:pt idx="22109">
                  <c:v>74936.490000000005</c:v>
                </c:pt>
                <c:pt idx="22110">
                  <c:v>74936.399999999994</c:v>
                </c:pt>
                <c:pt idx="22111">
                  <c:v>74936</c:v>
                </c:pt>
                <c:pt idx="22112">
                  <c:v>74935.75</c:v>
                </c:pt>
                <c:pt idx="22113">
                  <c:v>74935.509999999995</c:v>
                </c:pt>
                <c:pt idx="22114">
                  <c:v>74935.37</c:v>
                </c:pt>
                <c:pt idx="22115">
                  <c:v>74935.350000000006</c:v>
                </c:pt>
                <c:pt idx="22116">
                  <c:v>74935.34</c:v>
                </c:pt>
                <c:pt idx="22117">
                  <c:v>74935.31</c:v>
                </c:pt>
                <c:pt idx="22118">
                  <c:v>74935.06</c:v>
                </c:pt>
                <c:pt idx="22119">
                  <c:v>74933.72</c:v>
                </c:pt>
                <c:pt idx="22120">
                  <c:v>74933.42</c:v>
                </c:pt>
                <c:pt idx="22121">
                  <c:v>74933.22</c:v>
                </c:pt>
                <c:pt idx="22122">
                  <c:v>74933.2</c:v>
                </c:pt>
                <c:pt idx="22123">
                  <c:v>74933.119999999995</c:v>
                </c:pt>
                <c:pt idx="22124">
                  <c:v>74932.990000000005</c:v>
                </c:pt>
                <c:pt idx="22125">
                  <c:v>74932.86</c:v>
                </c:pt>
                <c:pt idx="22126">
                  <c:v>74932.740000000005</c:v>
                </c:pt>
                <c:pt idx="22127">
                  <c:v>74932.600000000006</c:v>
                </c:pt>
                <c:pt idx="22128">
                  <c:v>74932.55</c:v>
                </c:pt>
                <c:pt idx="22129">
                  <c:v>74932.210000000006</c:v>
                </c:pt>
                <c:pt idx="22130">
                  <c:v>74932.09</c:v>
                </c:pt>
                <c:pt idx="22131">
                  <c:v>74931.899999999994</c:v>
                </c:pt>
                <c:pt idx="22132">
                  <c:v>74931.839999999997</c:v>
                </c:pt>
                <c:pt idx="22133">
                  <c:v>74931.75</c:v>
                </c:pt>
                <c:pt idx="22134">
                  <c:v>74931.73</c:v>
                </c:pt>
                <c:pt idx="22135">
                  <c:v>74931.73</c:v>
                </c:pt>
                <c:pt idx="22136">
                  <c:v>74931.679999999993</c:v>
                </c:pt>
                <c:pt idx="22137">
                  <c:v>74931.520000000004</c:v>
                </c:pt>
                <c:pt idx="22138">
                  <c:v>74931.44</c:v>
                </c:pt>
                <c:pt idx="22139">
                  <c:v>74931.37</c:v>
                </c:pt>
                <c:pt idx="22140">
                  <c:v>74931.3</c:v>
                </c:pt>
                <c:pt idx="22141">
                  <c:v>74931.23</c:v>
                </c:pt>
                <c:pt idx="22142">
                  <c:v>74931.100000000006</c:v>
                </c:pt>
                <c:pt idx="22143">
                  <c:v>74930.94</c:v>
                </c:pt>
                <c:pt idx="22144">
                  <c:v>74930.929999999993</c:v>
                </c:pt>
                <c:pt idx="22145">
                  <c:v>74930.58</c:v>
                </c:pt>
                <c:pt idx="22146">
                  <c:v>74930.22</c:v>
                </c:pt>
                <c:pt idx="22147">
                  <c:v>74930.19</c:v>
                </c:pt>
                <c:pt idx="22148">
                  <c:v>74930.009999999995</c:v>
                </c:pt>
                <c:pt idx="22149">
                  <c:v>74929.600000000006</c:v>
                </c:pt>
                <c:pt idx="22150">
                  <c:v>74929.58</c:v>
                </c:pt>
                <c:pt idx="22151">
                  <c:v>74929.460000000006</c:v>
                </c:pt>
                <c:pt idx="22152">
                  <c:v>74929.23</c:v>
                </c:pt>
                <c:pt idx="22153">
                  <c:v>74929.2</c:v>
                </c:pt>
                <c:pt idx="22154">
                  <c:v>74929.2</c:v>
                </c:pt>
                <c:pt idx="22155">
                  <c:v>74929.179999999993</c:v>
                </c:pt>
                <c:pt idx="22156">
                  <c:v>74929.08</c:v>
                </c:pt>
                <c:pt idx="22157">
                  <c:v>74928.789999999994</c:v>
                </c:pt>
                <c:pt idx="22158">
                  <c:v>74928.59</c:v>
                </c:pt>
                <c:pt idx="22159">
                  <c:v>74928.27</c:v>
                </c:pt>
                <c:pt idx="22160">
                  <c:v>74928.17</c:v>
                </c:pt>
                <c:pt idx="22161">
                  <c:v>74928.149999999994</c:v>
                </c:pt>
                <c:pt idx="22162">
                  <c:v>74928.149999999994</c:v>
                </c:pt>
                <c:pt idx="22163">
                  <c:v>74928.070000000007</c:v>
                </c:pt>
                <c:pt idx="22164">
                  <c:v>74927.570000000007</c:v>
                </c:pt>
                <c:pt idx="22165">
                  <c:v>74927.28</c:v>
                </c:pt>
                <c:pt idx="22166">
                  <c:v>74927.25</c:v>
                </c:pt>
                <c:pt idx="22167">
                  <c:v>74927.14</c:v>
                </c:pt>
                <c:pt idx="22168">
                  <c:v>74926.600000000006</c:v>
                </c:pt>
                <c:pt idx="22169">
                  <c:v>74926.460000000006</c:v>
                </c:pt>
                <c:pt idx="22170">
                  <c:v>74926.39</c:v>
                </c:pt>
                <c:pt idx="22171">
                  <c:v>74926.2</c:v>
                </c:pt>
                <c:pt idx="22172">
                  <c:v>74926.02</c:v>
                </c:pt>
                <c:pt idx="22173">
                  <c:v>74925.73</c:v>
                </c:pt>
                <c:pt idx="22174">
                  <c:v>74925.600000000006</c:v>
                </c:pt>
                <c:pt idx="22175">
                  <c:v>74925.210000000006</c:v>
                </c:pt>
                <c:pt idx="22176">
                  <c:v>74925.149999999994</c:v>
                </c:pt>
                <c:pt idx="22177">
                  <c:v>74925.119999999995</c:v>
                </c:pt>
                <c:pt idx="22178">
                  <c:v>74925.09</c:v>
                </c:pt>
                <c:pt idx="22179">
                  <c:v>74924.89</c:v>
                </c:pt>
                <c:pt idx="22180">
                  <c:v>74924.62</c:v>
                </c:pt>
                <c:pt idx="22181">
                  <c:v>74924.600000000006</c:v>
                </c:pt>
                <c:pt idx="22182">
                  <c:v>74924.539999999994</c:v>
                </c:pt>
                <c:pt idx="22183">
                  <c:v>74924.429999999993</c:v>
                </c:pt>
                <c:pt idx="22184">
                  <c:v>74924.37</c:v>
                </c:pt>
                <c:pt idx="22185">
                  <c:v>74924.34</c:v>
                </c:pt>
                <c:pt idx="22186">
                  <c:v>74924.23</c:v>
                </c:pt>
                <c:pt idx="22187">
                  <c:v>74924.22</c:v>
                </c:pt>
                <c:pt idx="22188">
                  <c:v>74924.11</c:v>
                </c:pt>
                <c:pt idx="22189">
                  <c:v>74924.039999999994</c:v>
                </c:pt>
                <c:pt idx="22190">
                  <c:v>74923.77</c:v>
                </c:pt>
                <c:pt idx="22191">
                  <c:v>74923.600000000006</c:v>
                </c:pt>
                <c:pt idx="22192">
                  <c:v>74923.38</c:v>
                </c:pt>
                <c:pt idx="22193">
                  <c:v>74923.259999999995</c:v>
                </c:pt>
                <c:pt idx="22194">
                  <c:v>74923.100000000006</c:v>
                </c:pt>
                <c:pt idx="22195">
                  <c:v>74922.86</c:v>
                </c:pt>
                <c:pt idx="22196">
                  <c:v>74922.69</c:v>
                </c:pt>
                <c:pt idx="22197">
                  <c:v>74922.64</c:v>
                </c:pt>
                <c:pt idx="22198">
                  <c:v>74922.600000000006</c:v>
                </c:pt>
                <c:pt idx="22199">
                  <c:v>74922.58</c:v>
                </c:pt>
                <c:pt idx="22200">
                  <c:v>74922.570000000007</c:v>
                </c:pt>
                <c:pt idx="22201">
                  <c:v>74922.48</c:v>
                </c:pt>
                <c:pt idx="22202">
                  <c:v>74922.38</c:v>
                </c:pt>
                <c:pt idx="22203">
                  <c:v>74922.02</c:v>
                </c:pt>
                <c:pt idx="22204">
                  <c:v>74921.990000000005</c:v>
                </c:pt>
                <c:pt idx="22205">
                  <c:v>74921.86</c:v>
                </c:pt>
                <c:pt idx="22206">
                  <c:v>74921.78</c:v>
                </c:pt>
                <c:pt idx="22207">
                  <c:v>74921.63</c:v>
                </c:pt>
                <c:pt idx="22208">
                  <c:v>74921.600000000006</c:v>
                </c:pt>
                <c:pt idx="22209">
                  <c:v>74921.17</c:v>
                </c:pt>
                <c:pt idx="22210">
                  <c:v>74920.899999999994</c:v>
                </c:pt>
                <c:pt idx="22211">
                  <c:v>74920.800000000003</c:v>
                </c:pt>
                <c:pt idx="22212">
                  <c:v>74920.7</c:v>
                </c:pt>
                <c:pt idx="22213">
                  <c:v>74920.59</c:v>
                </c:pt>
                <c:pt idx="22214">
                  <c:v>74920.31</c:v>
                </c:pt>
                <c:pt idx="22215">
                  <c:v>74920.240000000005</c:v>
                </c:pt>
                <c:pt idx="22216">
                  <c:v>74920.2</c:v>
                </c:pt>
                <c:pt idx="22217">
                  <c:v>74920.039999999994</c:v>
                </c:pt>
                <c:pt idx="22218">
                  <c:v>74919.850000000006</c:v>
                </c:pt>
                <c:pt idx="22219">
                  <c:v>74919.75</c:v>
                </c:pt>
                <c:pt idx="22220">
                  <c:v>74919.539999999994</c:v>
                </c:pt>
                <c:pt idx="22221">
                  <c:v>74919.509999999995</c:v>
                </c:pt>
                <c:pt idx="22222">
                  <c:v>74919.47</c:v>
                </c:pt>
                <c:pt idx="22223">
                  <c:v>74919.38</c:v>
                </c:pt>
                <c:pt idx="22224">
                  <c:v>74919.25</c:v>
                </c:pt>
                <c:pt idx="22225">
                  <c:v>74919.25</c:v>
                </c:pt>
                <c:pt idx="22226">
                  <c:v>74919.240000000005</c:v>
                </c:pt>
                <c:pt idx="22227">
                  <c:v>74918.929999999993</c:v>
                </c:pt>
                <c:pt idx="22228">
                  <c:v>74918.81</c:v>
                </c:pt>
                <c:pt idx="22229">
                  <c:v>74918.7</c:v>
                </c:pt>
                <c:pt idx="22230">
                  <c:v>74918.37</c:v>
                </c:pt>
                <c:pt idx="22231">
                  <c:v>74918.16</c:v>
                </c:pt>
                <c:pt idx="22232">
                  <c:v>74917.95</c:v>
                </c:pt>
                <c:pt idx="22233">
                  <c:v>74917.67</c:v>
                </c:pt>
                <c:pt idx="22234">
                  <c:v>74917.59</c:v>
                </c:pt>
                <c:pt idx="22235">
                  <c:v>74917.33</c:v>
                </c:pt>
                <c:pt idx="22236">
                  <c:v>74917.16</c:v>
                </c:pt>
                <c:pt idx="22237">
                  <c:v>74917.119999999995</c:v>
                </c:pt>
                <c:pt idx="22238">
                  <c:v>74916.89</c:v>
                </c:pt>
                <c:pt idx="22239">
                  <c:v>74916.88</c:v>
                </c:pt>
                <c:pt idx="22240">
                  <c:v>74916.710000000006</c:v>
                </c:pt>
                <c:pt idx="22241">
                  <c:v>74916.31</c:v>
                </c:pt>
                <c:pt idx="22242">
                  <c:v>74916.27</c:v>
                </c:pt>
                <c:pt idx="22243">
                  <c:v>74916.240000000005</c:v>
                </c:pt>
                <c:pt idx="22244">
                  <c:v>74916.11</c:v>
                </c:pt>
                <c:pt idx="22245">
                  <c:v>74915.88</c:v>
                </c:pt>
                <c:pt idx="22246">
                  <c:v>74915.75</c:v>
                </c:pt>
                <c:pt idx="22247">
                  <c:v>74915.72</c:v>
                </c:pt>
                <c:pt idx="22248">
                  <c:v>74915.490000000005</c:v>
                </c:pt>
                <c:pt idx="22249">
                  <c:v>74915.17</c:v>
                </c:pt>
                <c:pt idx="22250">
                  <c:v>74915.11</c:v>
                </c:pt>
                <c:pt idx="22251">
                  <c:v>74914.759999999995</c:v>
                </c:pt>
                <c:pt idx="22252">
                  <c:v>74914.69</c:v>
                </c:pt>
                <c:pt idx="22253">
                  <c:v>74914.41</c:v>
                </c:pt>
                <c:pt idx="22254">
                  <c:v>74914.210000000006</c:v>
                </c:pt>
                <c:pt idx="22255">
                  <c:v>74914.17</c:v>
                </c:pt>
                <c:pt idx="22256">
                  <c:v>74914.100000000006</c:v>
                </c:pt>
                <c:pt idx="22257">
                  <c:v>74914.070000000007</c:v>
                </c:pt>
                <c:pt idx="22258">
                  <c:v>74913.89</c:v>
                </c:pt>
                <c:pt idx="22259">
                  <c:v>74913.850000000006</c:v>
                </c:pt>
                <c:pt idx="22260">
                  <c:v>74913.78</c:v>
                </c:pt>
                <c:pt idx="22261">
                  <c:v>74913.42</c:v>
                </c:pt>
                <c:pt idx="22262">
                  <c:v>74913.42</c:v>
                </c:pt>
                <c:pt idx="22263">
                  <c:v>74913.34</c:v>
                </c:pt>
                <c:pt idx="22264">
                  <c:v>74913.08</c:v>
                </c:pt>
                <c:pt idx="22265">
                  <c:v>74913.039999999994</c:v>
                </c:pt>
                <c:pt idx="22266">
                  <c:v>74912.95</c:v>
                </c:pt>
                <c:pt idx="22267">
                  <c:v>74912.84</c:v>
                </c:pt>
                <c:pt idx="22268">
                  <c:v>74912.77</c:v>
                </c:pt>
                <c:pt idx="22269">
                  <c:v>74912.44</c:v>
                </c:pt>
                <c:pt idx="22270">
                  <c:v>74912.27</c:v>
                </c:pt>
                <c:pt idx="22271">
                  <c:v>74912.210000000006</c:v>
                </c:pt>
                <c:pt idx="22272">
                  <c:v>74912.100000000006</c:v>
                </c:pt>
                <c:pt idx="22273">
                  <c:v>74912.09</c:v>
                </c:pt>
                <c:pt idx="22274">
                  <c:v>74911.91</c:v>
                </c:pt>
                <c:pt idx="22275">
                  <c:v>74911.69</c:v>
                </c:pt>
                <c:pt idx="22276">
                  <c:v>74911.53</c:v>
                </c:pt>
                <c:pt idx="22277">
                  <c:v>74911.5</c:v>
                </c:pt>
                <c:pt idx="22278">
                  <c:v>74911.210000000006</c:v>
                </c:pt>
                <c:pt idx="22279">
                  <c:v>74910.84</c:v>
                </c:pt>
                <c:pt idx="22280">
                  <c:v>74910.77</c:v>
                </c:pt>
                <c:pt idx="22281">
                  <c:v>74910.75</c:v>
                </c:pt>
                <c:pt idx="22282">
                  <c:v>74910.55</c:v>
                </c:pt>
                <c:pt idx="22283">
                  <c:v>74910.429999999993</c:v>
                </c:pt>
                <c:pt idx="22284">
                  <c:v>74910.33</c:v>
                </c:pt>
                <c:pt idx="22285">
                  <c:v>74910.25</c:v>
                </c:pt>
                <c:pt idx="22286">
                  <c:v>74910.22</c:v>
                </c:pt>
                <c:pt idx="22287">
                  <c:v>74910.17</c:v>
                </c:pt>
                <c:pt idx="22288">
                  <c:v>74910.16</c:v>
                </c:pt>
                <c:pt idx="22289">
                  <c:v>74910.14</c:v>
                </c:pt>
                <c:pt idx="22290">
                  <c:v>74910.100000000006</c:v>
                </c:pt>
                <c:pt idx="22291">
                  <c:v>74909.75</c:v>
                </c:pt>
                <c:pt idx="22292">
                  <c:v>74909.740000000005</c:v>
                </c:pt>
                <c:pt idx="22293">
                  <c:v>74909.740000000005</c:v>
                </c:pt>
                <c:pt idx="22294">
                  <c:v>74909.67</c:v>
                </c:pt>
                <c:pt idx="22295">
                  <c:v>74909.509999999995</c:v>
                </c:pt>
                <c:pt idx="22296">
                  <c:v>74909.34</c:v>
                </c:pt>
                <c:pt idx="22297">
                  <c:v>74909.22</c:v>
                </c:pt>
                <c:pt idx="22298">
                  <c:v>74909.149999999994</c:v>
                </c:pt>
                <c:pt idx="22299">
                  <c:v>74909.100000000006</c:v>
                </c:pt>
                <c:pt idx="22300">
                  <c:v>74908.960000000006</c:v>
                </c:pt>
                <c:pt idx="22301">
                  <c:v>74908.87</c:v>
                </c:pt>
                <c:pt idx="22302">
                  <c:v>74908.84</c:v>
                </c:pt>
                <c:pt idx="22303">
                  <c:v>74908.75</c:v>
                </c:pt>
                <c:pt idx="22304">
                  <c:v>74908.69</c:v>
                </c:pt>
                <c:pt idx="22305">
                  <c:v>74908.56</c:v>
                </c:pt>
                <c:pt idx="22306">
                  <c:v>74908.240000000005</c:v>
                </c:pt>
                <c:pt idx="22307">
                  <c:v>74908.13</c:v>
                </c:pt>
                <c:pt idx="22308">
                  <c:v>74908</c:v>
                </c:pt>
                <c:pt idx="22309">
                  <c:v>74908</c:v>
                </c:pt>
                <c:pt idx="22310">
                  <c:v>74907.98</c:v>
                </c:pt>
                <c:pt idx="22311">
                  <c:v>74907.97</c:v>
                </c:pt>
                <c:pt idx="22312">
                  <c:v>74907.63</c:v>
                </c:pt>
                <c:pt idx="22313">
                  <c:v>74907.34</c:v>
                </c:pt>
                <c:pt idx="22314">
                  <c:v>74907.3</c:v>
                </c:pt>
                <c:pt idx="22315">
                  <c:v>74907.259999999995</c:v>
                </c:pt>
                <c:pt idx="22316">
                  <c:v>74907.08</c:v>
                </c:pt>
                <c:pt idx="22317">
                  <c:v>74906.8</c:v>
                </c:pt>
                <c:pt idx="22318">
                  <c:v>74906.78</c:v>
                </c:pt>
                <c:pt idx="22319">
                  <c:v>74906.64</c:v>
                </c:pt>
                <c:pt idx="22320">
                  <c:v>74906.48</c:v>
                </c:pt>
                <c:pt idx="22321">
                  <c:v>74906.37</c:v>
                </c:pt>
                <c:pt idx="22322">
                  <c:v>74906.210000000006</c:v>
                </c:pt>
                <c:pt idx="22323">
                  <c:v>74905.98</c:v>
                </c:pt>
                <c:pt idx="22324">
                  <c:v>74905.97</c:v>
                </c:pt>
                <c:pt idx="22325">
                  <c:v>74905.95</c:v>
                </c:pt>
                <c:pt idx="22326">
                  <c:v>74905.87</c:v>
                </c:pt>
                <c:pt idx="22327">
                  <c:v>74905.820000000007</c:v>
                </c:pt>
                <c:pt idx="22328">
                  <c:v>74905.8</c:v>
                </c:pt>
                <c:pt idx="22329">
                  <c:v>74905.490000000005</c:v>
                </c:pt>
                <c:pt idx="22330">
                  <c:v>74905.490000000005</c:v>
                </c:pt>
                <c:pt idx="22331">
                  <c:v>74905.39</c:v>
                </c:pt>
                <c:pt idx="22332">
                  <c:v>74905.27</c:v>
                </c:pt>
                <c:pt idx="22333">
                  <c:v>74905.259999999995</c:v>
                </c:pt>
                <c:pt idx="22334">
                  <c:v>74905.179999999993</c:v>
                </c:pt>
                <c:pt idx="22335">
                  <c:v>74905.13</c:v>
                </c:pt>
                <c:pt idx="22336">
                  <c:v>74905.100000000006</c:v>
                </c:pt>
                <c:pt idx="22337">
                  <c:v>74905.09</c:v>
                </c:pt>
                <c:pt idx="22338">
                  <c:v>74904.83</c:v>
                </c:pt>
                <c:pt idx="22339">
                  <c:v>74904.789999999994</c:v>
                </c:pt>
                <c:pt idx="22340">
                  <c:v>74904.789999999994</c:v>
                </c:pt>
                <c:pt idx="22341">
                  <c:v>74904.759999999995</c:v>
                </c:pt>
                <c:pt idx="22342">
                  <c:v>74904.72</c:v>
                </c:pt>
                <c:pt idx="22343">
                  <c:v>74904.53</c:v>
                </c:pt>
                <c:pt idx="22344">
                  <c:v>74904.47</c:v>
                </c:pt>
                <c:pt idx="22345">
                  <c:v>74904.28</c:v>
                </c:pt>
                <c:pt idx="22346">
                  <c:v>74903.98</c:v>
                </c:pt>
                <c:pt idx="22347">
                  <c:v>74903.94</c:v>
                </c:pt>
                <c:pt idx="22348">
                  <c:v>74903.88</c:v>
                </c:pt>
                <c:pt idx="22349">
                  <c:v>74903.839999999997</c:v>
                </c:pt>
                <c:pt idx="22350">
                  <c:v>74903.75</c:v>
                </c:pt>
                <c:pt idx="22351">
                  <c:v>74903.69</c:v>
                </c:pt>
                <c:pt idx="22352">
                  <c:v>74903.649999999994</c:v>
                </c:pt>
                <c:pt idx="22353">
                  <c:v>74903.42</c:v>
                </c:pt>
                <c:pt idx="22354">
                  <c:v>74903.39</c:v>
                </c:pt>
                <c:pt idx="22355">
                  <c:v>74902.94</c:v>
                </c:pt>
                <c:pt idx="22356">
                  <c:v>74902.91</c:v>
                </c:pt>
                <c:pt idx="22357">
                  <c:v>74902.58</c:v>
                </c:pt>
                <c:pt idx="22358">
                  <c:v>74902.34</c:v>
                </c:pt>
                <c:pt idx="22359">
                  <c:v>74901.89</c:v>
                </c:pt>
                <c:pt idx="22360">
                  <c:v>74901.75</c:v>
                </c:pt>
                <c:pt idx="22361">
                  <c:v>74901.740000000005</c:v>
                </c:pt>
                <c:pt idx="22362">
                  <c:v>74901.64</c:v>
                </c:pt>
                <c:pt idx="22363">
                  <c:v>74901.55</c:v>
                </c:pt>
                <c:pt idx="22364">
                  <c:v>74901.48</c:v>
                </c:pt>
                <c:pt idx="22365">
                  <c:v>74901.440000000002</c:v>
                </c:pt>
                <c:pt idx="22366">
                  <c:v>74901.320000000007</c:v>
                </c:pt>
                <c:pt idx="22367">
                  <c:v>74901.19</c:v>
                </c:pt>
                <c:pt idx="22368">
                  <c:v>74900.83</c:v>
                </c:pt>
                <c:pt idx="22369">
                  <c:v>74900.77</c:v>
                </c:pt>
                <c:pt idx="22370">
                  <c:v>74900.59</c:v>
                </c:pt>
                <c:pt idx="22371">
                  <c:v>74900.039999999994</c:v>
                </c:pt>
                <c:pt idx="22372">
                  <c:v>74899.95</c:v>
                </c:pt>
                <c:pt idx="22373">
                  <c:v>74899.91</c:v>
                </c:pt>
                <c:pt idx="22374">
                  <c:v>74899.89</c:v>
                </c:pt>
                <c:pt idx="22375">
                  <c:v>74899.83</c:v>
                </c:pt>
                <c:pt idx="22376">
                  <c:v>74899.77</c:v>
                </c:pt>
                <c:pt idx="22377">
                  <c:v>74899.77</c:v>
                </c:pt>
                <c:pt idx="22378">
                  <c:v>74899.67</c:v>
                </c:pt>
                <c:pt idx="22379">
                  <c:v>74899.61</c:v>
                </c:pt>
                <c:pt idx="22380">
                  <c:v>74899.539999999994</c:v>
                </c:pt>
                <c:pt idx="22381">
                  <c:v>74899.48</c:v>
                </c:pt>
                <c:pt idx="22382">
                  <c:v>74899.44</c:v>
                </c:pt>
                <c:pt idx="22383">
                  <c:v>74899.44</c:v>
                </c:pt>
                <c:pt idx="22384">
                  <c:v>74899.320000000007</c:v>
                </c:pt>
                <c:pt idx="22385">
                  <c:v>74899.240000000005</c:v>
                </c:pt>
                <c:pt idx="22386">
                  <c:v>74899.02</c:v>
                </c:pt>
                <c:pt idx="22387">
                  <c:v>74898.94</c:v>
                </c:pt>
                <c:pt idx="22388">
                  <c:v>74898.91</c:v>
                </c:pt>
                <c:pt idx="22389">
                  <c:v>74898.81</c:v>
                </c:pt>
                <c:pt idx="22390">
                  <c:v>74898.61</c:v>
                </c:pt>
                <c:pt idx="22391">
                  <c:v>74898.570000000007</c:v>
                </c:pt>
                <c:pt idx="22392">
                  <c:v>74898.509999999995</c:v>
                </c:pt>
                <c:pt idx="22393">
                  <c:v>74898.48</c:v>
                </c:pt>
                <c:pt idx="22394">
                  <c:v>74898.320000000007</c:v>
                </c:pt>
                <c:pt idx="22395">
                  <c:v>74898.23</c:v>
                </c:pt>
                <c:pt idx="22396">
                  <c:v>74898.149999999994</c:v>
                </c:pt>
                <c:pt idx="22397">
                  <c:v>74898.080000000002</c:v>
                </c:pt>
                <c:pt idx="22398">
                  <c:v>74897.95</c:v>
                </c:pt>
                <c:pt idx="22399">
                  <c:v>74897.88</c:v>
                </c:pt>
                <c:pt idx="22400">
                  <c:v>74897.850000000006</c:v>
                </c:pt>
                <c:pt idx="22401">
                  <c:v>74897.8</c:v>
                </c:pt>
                <c:pt idx="22402">
                  <c:v>74897.5</c:v>
                </c:pt>
                <c:pt idx="22403">
                  <c:v>74897.48</c:v>
                </c:pt>
                <c:pt idx="22404">
                  <c:v>74897.38</c:v>
                </c:pt>
                <c:pt idx="22405">
                  <c:v>74897.36</c:v>
                </c:pt>
                <c:pt idx="22406">
                  <c:v>74896.990000000005</c:v>
                </c:pt>
                <c:pt idx="22407">
                  <c:v>74896.63</c:v>
                </c:pt>
                <c:pt idx="22408">
                  <c:v>74896.570000000007</c:v>
                </c:pt>
                <c:pt idx="22409">
                  <c:v>74896.399999999994</c:v>
                </c:pt>
                <c:pt idx="22410">
                  <c:v>74896.38</c:v>
                </c:pt>
                <c:pt idx="22411">
                  <c:v>74896.33</c:v>
                </c:pt>
                <c:pt idx="22412">
                  <c:v>74896.33</c:v>
                </c:pt>
                <c:pt idx="22413">
                  <c:v>74896.03</c:v>
                </c:pt>
                <c:pt idx="22414">
                  <c:v>74895.95</c:v>
                </c:pt>
                <c:pt idx="22415">
                  <c:v>74895.899999999994</c:v>
                </c:pt>
                <c:pt idx="22416">
                  <c:v>74895.77</c:v>
                </c:pt>
                <c:pt idx="22417">
                  <c:v>74895.69</c:v>
                </c:pt>
                <c:pt idx="22418">
                  <c:v>74895.490000000005</c:v>
                </c:pt>
                <c:pt idx="22419">
                  <c:v>74895.38</c:v>
                </c:pt>
                <c:pt idx="22420">
                  <c:v>74895.34</c:v>
                </c:pt>
                <c:pt idx="22421">
                  <c:v>74895.3</c:v>
                </c:pt>
                <c:pt idx="22422">
                  <c:v>74895.3</c:v>
                </c:pt>
                <c:pt idx="22423">
                  <c:v>74895.27</c:v>
                </c:pt>
                <c:pt idx="22424">
                  <c:v>74895.27</c:v>
                </c:pt>
                <c:pt idx="22425">
                  <c:v>74895.100000000006</c:v>
                </c:pt>
                <c:pt idx="22426">
                  <c:v>74894.960000000006</c:v>
                </c:pt>
                <c:pt idx="22427">
                  <c:v>74894.86</c:v>
                </c:pt>
                <c:pt idx="22428">
                  <c:v>74894.7</c:v>
                </c:pt>
                <c:pt idx="22429">
                  <c:v>74894.600000000006</c:v>
                </c:pt>
                <c:pt idx="22430">
                  <c:v>74894.53</c:v>
                </c:pt>
                <c:pt idx="22431">
                  <c:v>74894.429999999993</c:v>
                </c:pt>
                <c:pt idx="22432">
                  <c:v>74894.350000000006</c:v>
                </c:pt>
                <c:pt idx="22433">
                  <c:v>74894.320000000007</c:v>
                </c:pt>
                <c:pt idx="22434">
                  <c:v>74894.19</c:v>
                </c:pt>
                <c:pt idx="22435">
                  <c:v>74894.11</c:v>
                </c:pt>
                <c:pt idx="22436">
                  <c:v>74893.78</c:v>
                </c:pt>
                <c:pt idx="22437">
                  <c:v>74893.710000000006</c:v>
                </c:pt>
                <c:pt idx="22438">
                  <c:v>74893.62</c:v>
                </c:pt>
                <c:pt idx="22439">
                  <c:v>74893.61</c:v>
                </c:pt>
                <c:pt idx="22440">
                  <c:v>74893.48</c:v>
                </c:pt>
                <c:pt idx="22441">
                  <c:v>74893.440000000002</c:v>
                </c:pt>
                <c:pt idx="22442">
                  <c:v>74893.23</c:v>
                </c:pt>
                <c:pt idx="22443">
                  <c:v>74893.119999999995</c:v>
                </c:pt>
                <c:pt idx="22444">
                  <c:v>74893.03</c:v>
                </c:pt>
                <c:pt idx="22445">
                  <c:v>74892.960000000006</c:v>
                </c:pt>
                <c:pt idx="22446">
                  <c:v>74892.92</c:v>
                </c:pt>
                <c:pt idx="22447">
                  <c:v>74892.83</c:v>
                </c:pt>
                <c:pt idx="22448">
                  <c:v>74892.820000000007</c:v>
                </c:pt>
                <c:pt idx="22449">
                  <c:v>74892.67</c:v>
                </c:pt>
                <c:pt idx="22450">
                  <c:v>74892.61</c:v>
                </c:pt>
                <c:pt idx="22451">
                  <c:v>74892.37</c:v>
                </c:pt>
                <c:pt idx="22452">
                  <c:v>74892.34</c:v>
                </c:pt>
                <c:pt idx="22453">
                  <c:v>74892.289999999994</c:v>
                </c:pt>
                <c:pt idx="22454">
                  <c:v>74892.27</c:v>
                </c:pt>
                <c:pt idx="22455">
                  <c:v>74892.240000000005</c:v>
                </c:pt>
                <c:pt idx="22456">
                  <c:v>74892.08</c:v>
                </c:pt>
                <c:pt idx="22457">
                  <c:v>74891.95</c:v>
                </c:pt>
                <c:pt idx="22458">
                  <c:v>74891.839999999997</c:v>
                </c:pt>
                <c:pt idx="22459">
                  <c:v>74891.820000000007</c:v>
                </c:pt>
                <c:pt idx="22460">
                  <c:v>74891.759999999995</c:v>
                </c:pt>
                <c:pt idx="22461">
                  <c:v>74891.759999999995</c:v>
                </c:pt>
                <c:pt idx="22462">
                  <c:v>74891.73</c:v>
                </c:pt>
                <c:pt idx="22463">
                  <c:v>74891.55</c:v>
                </c:pt>
                <c:pt idx="22464">
                  <c:v>74891.210000000006</c:v>
                </c:pt>
                <c:pt idx="22465">
                  <c:v>74891.11</c:v>
                </c:pt>
                <c:pt idx="22466">
                  <c:v>74891.009999999995</c:v>
                </c:pt>
                <c:pt idx="22467">
                  <c:v>74890.8</c:v>
                </c:pt>
                <c:pt idx="22468">
                  <c:v>74890.710000000006</c:v>
                </c:pt>
                <c:pt idx="22469">
                  <c:v>74890.41</c:v>
                </c:pt>
                <c:pt idx="22470">
                  <c:v>74890.34</c:v>
                </c:pt>
                <c:pt idx="22471">
                  <c:v>74890.31</c:v>
                </c:pt>
                <c:pt idx="22472">
                  <c:v>74889.86</c:v>
                </c:pt>
                <c:pt idx="22473">
                  <c:v>74889.84</c:v>
                </c:pt>
                <c:pt idx="22474">
                  <c:v>74889.710000000006</c:v>
                </c:pt>
                <c:pt idx="22475">
                  <c:v>74889.649999999994</c:v>
                </c:pt>
                <c:pt idx="22476">
                  <c:v>74889.63</c:v>
                </c:pt>
                <c:pt idx="22477">
                  <c:v>74889.62</c:v>
                </c:pt>
                <c:pt idx="22478">
                  <c:v>74889.600000000006</c:v>
                </c:pt>
                <c:pt idx="22479">
                  <c:v>74889.570000000007</c:v>
                </c:pt>
                <c:pt idx="22480">
                  <c:v>74889.16</c:v>
                </c:pt>
                <c:pt idx="22481">
                  <c:v>74889.06</c:v>
                </c:pt>
                <c:pt idx="22482">
                  <c:v>74889.009999999995</c:v>
                </c:pt>
                <c:pt idx="22483">
                  <c:v>74888.679999999993</c:v>
                </c:pt>
                <c:pt idx="22484">
                  <c:v>74888.53</c:v>
                </c:pt>
                <c:pt idx="22485">
                  <c:v>74888.38</c:v>
                </c:pt>
                <c:pt idx="22486">
                  <c:v>74888.11</c:v>
                </c:pt>
                <c:pt idx="22487">
                  <c:v>74887.95</c:v>
                </c:pt>
                <c:pt idx="22488">
                  <c:v>74887.66</c:v>
                </c:pt>
                <c:pt idx="22489">
                  <c:v>74887.600000000006</c:v>
                </c:pt>
                <c:pt idx="22490">
                  <c:v>74887.429999999993</c:v>
                </c:pt>
                <c:pt idx="22491">
                  <c:v>74887.34</c:v>
                </c:pt>
                <c:pt idx="22492">
                  <c:v>74887.13</c:v>
                </c:pt>
                <c:pt idx="22493">
                  <c:v>74887.039999999994</c:v>
                </c:pt>
                <c:pt idx="22494">
                  <c:v>74886.850000000006</c:v>
                </c:pt>
                <c:pt idx="22495">
                  <c:v>74886.55</c:v>
                </c:pt>
                <c:pt idx="22496">
                  <c:v>74886.52</c:v>
                </c:pt>
                <c:pt idx="22497">
                  <c:v>74886.41</c:v>
                </c:pt>
                <c:pt idx="22498">
                  <c:v>74886.34</c:v>
                </c:pt>
                <c:pt idx="22499">
                  <c:v>74886.19</c:v>
                </c:pt>
                <c:pt idx="22500">
                  <c:v>74886.12</c:v>
                </c:pt>
                <c:pt idx="22501">
                  <c:v>74885.98</c:v>
                </c:pt>
                <c:pt idx="22502">
                  <c:v>74885.47</c:v>
                </c:pt>
                <c:pt idx="22503">
                  <c:v>74885.47</c:v>
                </c:pt>
                <c:pt idx="22504">
                  <c:v>74885.289999999994</c:v>
                </c:pt>
                <c:pt idx="22505">
                  <c:v>74885.259999999995</c:v>
                </c:pt>
                <c:pt idx="22506">
                  <c:v>74885.070000000007</c:v>
                </c:pt>
                <c:pt idx="22507">
                  <c:v>74884.800000000003</c:v>
                </c:pt>
                <c:pt idx="22508">
                  <c:v>74884.52</c:v>
                </c:pt>
                <c:pt idx="22509">
                  <c:v>74884.429999999993</c:v>
                </c:pt>
                <c:pt idx="22510">
                  <c:v>74884.42</c:v>
                </c:pt>
                <c:pt idx="22511">
                  <c:v>74884.36</c:v>
                </c:pt>
                <c:pt idx="22512">
                  <c:v>74884.33</c:v>
                </c:pt>
                <c:pt idx="22513">
                  <c:v>74884.27</c:v>
                </c:pt>
                <c:pt idx="22514">
                  <c:v>74884.2</c:v>
                </c:pt>
                <c:pt idx="22515">
                  <c:v>74884.149999999994</c:v>
                </c:pt>
                <c:pt idx="22516">
                  <c:v>74884.08</c:v>
                </c:pt>
                <c:pt idx="22517">
                  <c:v>74883.94</c:v>
                </c:pt>
                <c:pt idx="22518">
                  <c:v>74883.850000000006</c:v>
                </c:pt>
                <c:pt idx="22519">
                  <c:v>74883.67</c:v>
                </c:pt>
                <c:pt idx="22520">
                  <c:v>74883.62</c:v>
                </c:pt>
                <c:pt idx="22521">
                  <c:v>74883.61</c:v>
                </c:pt>
                <c:pt idx="22522">
                  <c:v>74883.59</c:v>
                </c:pt>
                <c:pt idx="22523">
                  <c:v>74883.570000000007</c:v>
                </c:pt>
                <c:pt idx="22524">
                  <c:v>74883.429999999993</c:v>
                </c:pt>
                <c:pt idx="22525">
                  <c:v>74883.39</c:v>
                </c:pt>
                <c:pt idx="22526">
                  <c:v>74883.240000000005</c:v>
                </c:pt>
                <c:pt idx="22527">
                  <c:v>74883.199999999997</c:v>
                </c:pt>
                <c:pt idx="22528">
                  <c:v>74883.100000000006</c:v>
                </c:pt>
                <c:pt idx="22529">
                  <c:v>74882.98</c:v>
                </c:pt>
                <c:pt idx="22530">
                  <c:v>74882.83</c:v>
                </c:pt>
                <c:pt idx="22531">
                  <c:v>74882.62</c:v>
                </c:pt>
                <c:pt idx="22532">
                  <c:v>74882.509999999995</c:v>
                </c:pt>
                <c:pt idx="22533">
                  <c:v>74882.17</c:v>
                </c:pt>
                <c:pt idx="22534">
                  <c:v>74881.820000000007</c:v>
                </c:pt>
                <c:pt idx="22535">
                  <c:v>74881.789999999994</c:v>
                </c:pt>
                <c:pt idx="22536">
                  <c:v>74881.64</c:v>
                </c:pt>
                <c:pt idx="22537">
                  <c:v>74881.58</c:v>
                </c:pt>
                <c:pt idx="22538">
                  <c:v>74881.539999999994</c:v>
                </c:pt>
                <c:pt idx="22539">
                  <c:v>74881.53</c:v>
                </c:pt>
                <c:pt idx="22540">
                  <c:v>74881.429999999993</c:v>
                </c:pt>
                <c:pt idx="22541">
                  <c:v>74880.81</c:v>
                </c:pt>
                <c:pt idx="22542">
                  <c:v>74880.73</c:v>
                </c:pt>
                <c:pt idx="22543">
                  <c:v>74880.490000000005</c:v>
                </c:pt>
                <c:pt idx="22544">
                  <c:v>74880.45</c:v>
                </c:pt>
                <c:pt idx="22545">
                  <c:v>74880.39</c:v>
                </c:pt>
                <c:pt idx="22546">
                  <c:v>74880.350000000006</c:v>
                </c:pt>
                <c:pt idx="22547">
                  <c:v>74880.19</c:v>
                </c:pt>
                <c:pt idx="22548">
                  <c:v>74880.160000000003</c:v>
                </c:pt>
                <c:pt idx="22549">
                  <c:v>74880.009999999995</c:v>
                </c:pt>
                <c:pt idx="22550">
                  <c:v>74879.97</c:v>
                </c:pt>
                <c:pt idx="22551">
                  <c:v>74879.679999999993</c:v>
                </c:pt>
                <c:pt idx="22552">
                  <c:v>74879.67</c:v>
                </c:pt>
                <c:pt idx="22553">
                  <c:v>74879.67</c:v>
                </c:pt>
                <c:pt idx="22554">
                  <c:v>74879.59</c:v>
                </c:pt>
                <c:pt idx="22555">
                  <c:v>74879.41</c:v>
                </c:pt>
                <c:pt idx="22556">
                  <c:v>74879.399999999994</c:v>
                </c:pt>
                <c:pt idx="22557">
                  <c:v>74879.39</c:v>
                </c:pt>
                <c:pt idx="22558">
                  <c:v>74879.23</c:v>
                </c:pt>
                <c:pt idx="22559">
                  <c:v>74879.039999999994</c:v>
                </c:pt>
                <c:pt idx="22560">
                  <c:v>74878.77</c:v>
                </c:pt>
                <c:pt idx="22561">
                  <c:v>74878.740000000005</c:v>
                </c:pt>
                <c:pt idx="22562">
                  <c:v>74878.740000000005</c:v>
                </c:pt>
                <c:pt idx="22563">
                  <c:v>74878.73</c:v>
                </c:pt>
                <c:pt idx="22564">
                  <c:v>74878.63</c:v>
                </c:pt>
                <c:pt idx="22565">
                  <c:v>74878.61</c:v>
                </c:pt>
                <c:pt idx="22566">
                  <c:v>74878.38</c:v>
                </c:pt>
                <c:pt idx="22567">
                  <c:v>74878.36</c:v>
                </c:pt>
                <c:pt idx="22568">
                  <c:v>74878.289999999994</c:v>
                </c:pt>
                <c:pt idx="22569">
                  <c:v>74878.289999999994</c:v>
                </c:pt>
                <c:pt idx="22570">
                  <c:v>74878.25</c:v>
                </c:pt>
                <c:pt idx="22571">
                  <c:v>74878.14</c:v>
                </c:pt>
                <c:pt idx="22572">
                  <c:v>74878.09</c:v>
                </c:pt>
                <c:pt idx="22573">
                  <c:v>74878.05</c:v>
                </c:pt>
                <c:pt idx="22574">
                  <c:v>74877.679999999993</c:v>
                </c:pt>
                <c:pt idx="22575">
                  <c:v>74877.62</c:v>
                </c:pt>
                <c:pt idx="22576">
                  <c:v>74877.59</c:v>
                </c:pt>
                <c:pt idx="22577">
                  <c:v>74877.59</c:v>
                </c:pt>
                <c:pt idx="22578">
                  <c:v>74877.42</c:v>
                </c:pt>
                <c:pt idx="22579">
                  <c:v>74877.259999999995</c:v>
                </c:pt>
                <c:pt idx="22580">
                  <c:v>74877.240000000005</c:v>
                </c:pt>
                <c:pt idx="22581">
                  <c:v>74877.149999999994</c:v>
                </c:pt>
                <c:pt idx="22582">
                  <c:v>74877.09</c:v>
                </c:pt>
                <c:pt idx="22583">
                  <c:v>74877.009999999995</c:v>
                </c:pt>
                <c:pt idx="22584">
                  <c:v>74877</c:v>
                </c:pt>
                <c:pt idx="22585">
                  <c:v>74876.800000000003</c:v>
                </c:pt>
                <c:pt idx="22586">
                  <c:v>74876.78</c:v>
                </c:pt>
                <c:pt idx="22587">
                  <c:v>74876.759999999995</c:v>
                </c:pt>
                <c:pt idx="22588">
                  <c:v>74876.62</c:v>
                </c:pt>
                <c:pt idx="22589">
                  <c:v>74876.45</c:v>
                </c:pt>
                <c:pt idx="22590">
                  <c:v>74876.429999999993</c:v>
                </c:pt>
                <c:pt idx="22591">
                  <c:v>74876.41</c:v>
                </c:pt>
                <c:pt idx="22592">
                  <c:v>74876.3</c:v>
                </c:pt>
                <c:pt idx="22593">
                  <c:v>74876.27</c:v>
                </c:pt>
                <c:pt idx="22594">
                  <c:v>74876.17</c:v>
                </c:pt>
                <c:pt idx="22595">
                  <c:v>74876.05</c:v>
                </c:pt>
                <c:pt idx="22596">
                  <c:v>74876.03</c:v>
                </c:pt>
                <c:pt idx="22597">
                  <c:v>74875.95</c:v>
                </c:pt>
                <c:pt idx="22598">
                  <c:v>74875.710000000006</c:v>
                </c:pt>
                <c:pt idx="22599">
                  <c:v>74875.59</c:v>
                </c:pt>
                <c:pt idx="22600">
                  <c:v>74875.53</c:v>
                </c:pt>
                <c:pt idx="22601">
                  <c:v>74875.320000000007</c:v>
                </c:pt>
                <c:pt idx="22602">
                  <c:v>74875.3</c:v>
                </c:pt>
                <c:pt idx="22603">
                  <c:v>74875.28</c:v>
                </c:pt>
                <c:pt idx="22604">
                  <c:v>74875.23</c:v>
                </c:pt>
                <c:pt idx="22605">
                  <c:v>74875.11</c:v>
                </c:pt>
                <c:pt idx="22606">
                  <c:v>74875.02</c:v>
                </c:pt>
                <c:pt idx="22607">
                  <c:v>74874.850000000006</c:v>
                </c:pt>
                <c:pt idx="22608">
                  <c:v>74874.75</c:v>
                </c:pt>
                <c:pt idx="22609">
                  <c:v>74874.7</c:v>
                </c:pt>
                <c:pt idx="22610">
                  <c:v>74874.69</c:v>
                </c:pt>
                <c:pt idx="22611">
                  <c:v>74874.649999999994</c:v>
                </c:pt>
                <c:pt idx="22612">
                  <c:v>74874.649999999994</c:v>
                </c:pt>
                <c:pt idx="22613">
                  <c:v>74874.570000000007</c:v>
                </c:pt>
                <c:pt idx="22614">
                  <c:v>74874.539999999994</c:v>
                </c:pt>
                <c:pt idx="22615">
                  <c:v>74874.53</c:v>
                </c:pt>
                <c:pt idx="22616">
                  <c:v>74874.28</c:v>
                </c:pt>
                <c:pt idx="22617">
                  <c:v>74874.25</c:v>
                </c:pt>
                <c:pt idx="22618">
                  <c:v>74874.210000000006</c:v>
                </c:pt>
                <c:pt idx="22619">
                  <c:v>74874.100000000006</c:v>
                </c:pt>
                <c:pt idx="22620">
                  <c:v>74874.03</c:v>
                </c:pt>
                <c:pt idx="22621">
                  <c:v>74873.95</c:v>
                </c:pt>
                <c:pt idx="22622">
                  <c:v>74873.62</c:v>
                </c:pt>
                <c:pt idx="22623">
                  <c:v>74873.25</c:v>
                </c:pt>
                <c:pt idx="22624">
                  <c:v>74873.240000000005</c:v>
                </c:pt>
                <c:pt idx="22625">
                  <c:v>74873.22</c:v>
                </c:pt>
                <c:pt idx="22626">
                  <c:v>74873.02</c:v>
                </c:pt>
                <c:pt idx="22627">
                  <c:v>74873.009999999995</c:v>
                </c:pt>
                <c:pt idx="22628">
                  <c:v>74872.97</c:v>
                </c:pt>
                <c:pt idx="22629">
                  <c:v>74872.95</c:v>
                </c:pt>
                <c:pt idx="22630">
                  <c:v>74872.78</c:v>
                </c:pt>
                <c:pt idx="22631">
                  <c:v>74872.78</c:v>
                </c:pt>
                <c:pt idx="22632">
                  <c:v>74872.759999999995</c:v>
                </c:pt>
                <c:pt idx="22633">
                  <c:v>74872.62</c:v>
                </c:pt>
                <c:pt idx="22634">
                  <c:v>74872.23</c:v>
                </c:pt>
                <c:pt idx="22635">
                  <c:v>74872.009999999995</c:v>
                </c:pt>
                <c:pt idx="22636">
                  <c:v>74871.98</c:v>
                </c:pt>
                <c:pt idx="22637">
                  <c:v>74871.67</c:v>
                </c:pt>
                <c:pt idx="22638">
                  <c:v>74871.570000000007</c:v>
                </c:pt>
                <c:pt idx="22639">
                  <c:v>74871.539999999994</c:v>
                </c:pt>
                <c:pt idx="22640">
                  <c:v>74871.539999999994</c:v>
                </c:pt>
                <c:pt idx="22641">
                  <c:v>74871.520000000004</c:v>
                </c:pt>
                <c:pt idx="22642">
                  <c:v>74871.38</c:v>
                </c:pt>
                <c:pt idx="22643">
                  <c:v>74870.789999999994</c:v>
                </c:pt>
                <c:pt idx="22644">
                  <c:v>74870.78</c:v>
                </c:pt>
                <c:pt idx="22645">
                  <c:v>74870.78</c:v>
                </c:pt>
                <c:pt idx="22646">
                  <c:v>74870.53</c:v>
                </c:pt>
                <c:pt idx="22647">
                  <c:v>74870.320000000007</c:v>
                </c:pt>
                <c:pt idx="22648">
                  <c:v>74869.899999999994</c:v>
                </c:pt>
                <c:pt idx="22649">
                  <c:v>74869.88</c:v>
                </c:pt>
                <c:pt idx="22650">
                  <c:v>74869.86</c:v>
                </c:pt>
                <c:pt idx="22651">
                  <c:v>74869.850000000006</c:v>
                </c:pt>
                <c:pt idx="22652">
                  <c:v>74869.83</c:v>
                </c:pt>
                <c:pt idx="22653">
                  <c:v>74869.78</c:v>
                </c:pt>
                <c:pt idx="22654">
                  <c:v>74869.759999999995</c:v>
                </c:pt>
                <c:pt idx="22655">
                  <c:v>74869.61</c:v>
                </c:pt>
                <c:pt idx="22656">
                  <c:v>74869.58</c:v>
                </c:pt>
                <c:pt idx="22657">
                  <c:v>74869.399999999994</c:v>
                </c:pt>
                <c:pt idx="22658">
                  <c:v>74869.17</c:v>
                </c:pt>
                <c:pt idx="22659">
                  <c:v>74868.800000000003</c:v>
                </c:pt>
                <c:pt idx="22660">
                  <c:v>74868.75</c:v>
                </c:pt>
                <c:pt idx="22661">
                  <c:v>74868.72</c:v>
                </c:pt>
                <c:pt idx="22662">
                  <c:v>74868.63</c:v>
                </c:pt>
                <c:pt idx="22663">
                  <c:v>74868.570000000007</c:v>
                </c:pt>
                <c:pt idx="22664">
                  <c:v>74868.33</c:v>
                </c:pt>
                <c:pt idx="22665">
                  <c:v>74868.25</c:v>
                </c:pt>
                <c:pt idx="22666">
                  <c:v>74868.240000000005</c:v>
                </c:pt>
                <c:pt idx="22667">
                  <c:v>74868.23</c:v>
                </c:pt>
                <c:pt idx="22668">
                  <c:v>74868.17</c:v>
                </c:pt>
                <c:pt idx="22669">
                  <c:v>74868.11</c:v>
                </c:pt>
                <c:pt idx="22670">
                  <c:v>74868.09</c:v>
                </c:pt>
                <c:pt idx="22671">
                  <c:v>74867.95</c:v>
                </c:pt>
                <c:pt idx="22672">
                  <c:v>74867.94</c:v>
                </c:pt>
                <c:pt idx="22673">
                  <c:v>74867.850000000006</c:v>
                </c:pt>
                <c:pt idx="22674">
                  <c:v>74867.8</c:v>
                </c:pt>
                <c:pt idx="22675">
                  <c:v>74867.64</c:v>
                </c:pt>
                <c:pt idx="22676">
                  <c:v>74867.570000000007</c:v>
                </c:pt>
                <c:pt idx="22677">
                  <c:v>74867.53</c:v>
                </c:pt>
                <c:pt idx="22678">
                  <c:v>74867.520000000004</c:v>
                </c:pt>
                <c:pt idx="22679">
                  <c:v>74867.42</c:v>
                </c:pt>
                <c:pt idx="22680">
                  <c:v>74867.41</c:v>
                </c:pt>
                <c:pt idx="22681">
                  <c:v>74867.33</c:v>
                </c:pt>
                <c:pt idx="22682">
                  <c:v>74867.31</c:v>
                </c:pt>
                <c:pt idx="22683">
                  <c:v>74867.3</c:v>
                </c:pt>
                <c:pt idx="22684">
                  <c:v>74867.17</c:v>
                </c:pt>
                <c:pt idx="22685">
                  <c:v>74866.84</c:v>
                </c:pt>
                <c:pt idx="22686">
                  <c:v>74866.7</c:v>
                </c:pt>
                <c:pt idx="22687">
                  <c:v>74866.67</c:v>
                </c:pt>
                <c:pt idx="22688">
                  <c:v>74866.66</c:v>
                </c:pt>
                <c:pt idx="22689">
                  <c:v>74866.649999999994</c:v>
                </c:pt>
                <c:pt idx="22690">
                  <c:v>74866.64</c:v>
                </c:pt>
                <c:pt idx="22691">
                  <c:v>74866.61</c:v>
                </c:pt>
                <c:pt idx="22692">
                  <c:v>74866.509999999995</c:v>
                </c:pt>
                <c:pt idx="22693">
                  <c:v>74866.38</c:v>
                </c:pt>
                <c:pt idx="22694">
                  <c:v>74866.100000000006</c:v>
                </c:pt>
                <c:pt idx="22695">
                  <c:v>74866.05</c:v>
                </c:pt>
                <c:pt idx="22696">
                  <c:v>74865.929999999993</c:v>
                </c:pt>
                <c:pt idx="22697">
                  <c:v>74865.86</c:v>
                </c:pt>
                <c:pt idx="22698">
                  <c:v>74865.77</c:v>
                </c:pt>
                <c:pt idx="22699">
                  <c:v>74865.740000000005</c:v>
                </c:pt>
                <c:pt idx="22700">
                  <c:v>74865.710000000006</c:v>
                </c:pt>
                <c:pt idx="22701">
                  <c:v>74865.69</c:v>
                </c:pt>
                <c:pt idx="22702">
                  <c:v>74865.509999999995</c:v>
                </c:pt>
                <c:pt idx="22703">
                  <c:v>74865.39</c:v>
                </c:pt>
                <c:pt idx="22704">
                  <c:v>74865.279999999999</c:v>
                </c:pt>
                <c:pt idx="22705">
                  <c:v>74865.210000000006</c:v>
                </c:pt>
                <c:pt idx="22706">
                  <c:v>74865.03</c:v>
                </c:pt>
                <c:pt idx="22707">
                  <c:v>74864.990000000005</c:v>
                </c:pt>
                <c:pt idx="22708">
                  <c:v>74864.97</c:v>
                </c:pt>
                <c:pt idx="22709">
                  <c:v>74864.649999999994</c:v>
                </c:pt>
                <c:pt idx="22710">
                  <c:v>74864.649999999994</c:v>
                </c:pt>
                <c:pt idx="22711">
                  <c:v>74864.600000000006</c:v>
                </c:pt>
                <c:pt idx="22712">
                  <c:v>74864.27</c:v>
                </c:pt>
                <c:pt idx="22713">
                  <c:v>74864.240000000005</c:v>
                </c:pt>
                <c:pt idx="22714">
                  <c:v>74864.070000000007</c:v>
                </c:pt>
                <c:pt idx="22715">
                  <c:v>74864.06</c:v>
                </c:pt>
                <c:pt idx="22716">
                  <c:v>74863.899999999994</c:v>
                </c:pt>
                <c:pt idx="22717">
                  <c:v>74863.86</c:v>
                </c:pt>
                <c:pt idx="22718">
                  <c:v>74863.75</c:v>
                </c:pt>
                <c:pt idx="22719">
                  <c:v>74863.69</c:v>
                </c:pt>
                <c:pt idx="22720">
                  <c:v>74863.64</c:v>
                </c:pt>
                <c:pt idx="22721">
                  <c:v>74863.61</c:v>
                </c:pt>
                <c:pt idx="22722">
                  <c:v>74863.58</c:v>
                </c:pt>
                <c:pt idx="22723">
                  <c:v>74863.490000000005</c:v>
                </c:pt>
                <c:pt idx="22724">
                  <c:v>74863.48</c:v>
                </c:pt>
                <c:pt idx="22725">
                  <c:v>74863.44</c:v>
                </c:pt>
                <c:pt idx="22726">
                  <c:v>74863.41</c:v>
                </c:pt>
                <c:pt idx="22727">
                  <c:v>74863.37</c:v>
                </c:pt>
                <c:pt idx="22728">
                  <c:v>74863.210000000006</c:v>
                </c:pt>
                <c:pt idx="22729">
                  <c:v>74863.02</c:v>
                </c:pt>
                <c:pt idx="22730">
                  <c:v>74862.490000000005</c:v>
                </c:pt>
                <c:pt idx="22731">
                  <c:v>74862.39</c:v>
                </c:pt>
                <c:pt idx="22732">
                  <c:v>74862.36</c:v>
                </c:pt>
                <c:pt idx="22733">
                  <c:v>74862.350000000006</c:v>
                </c:pt>
                <c:pt idx="22734">
                  <c:v>74862.33</c:v>
                </c:pt>
                <c:pt idx="22735">
                  <c:v>74862.27</c:v>
                </c:pt>
                <c:pt idx="22736">
                  <c:v>74862.25</c:v>
                </c:pt>
                <c:pt idx="22737">
                  <c:v>74862.16</c:v>
                </c:pt>
                <c:pt idx="22738">
                  <c:v>74862.100000000006</c:v>
                </c:pt>
                <c:pt idx="22739">
                  <c:v>74861.95</c:v>
                </c:pt>
                <c:pt idx="22740">
                  <c:v>74861.789999999994</c:v>
                </c:pt>
                <c:pt idx="22741">
                  <c:v>74861.759999999995</c:v>
                </c:pt>
                <c:pt idx="22742">
                  <c:v>74861.649999999994</c:v>
                </c:pt>
                <c:pt idx="22743">
                  <c:v>74861.64</c:v>
                </c:pt>
                <c:pt idx="22744">
                  <c:v>74861.59</c:v>
                </c:pt>
                <c:pt idx="22745">
                  <c:v>74861.570000000007</c:v>
                </c:pt>
                <c:pt idx="22746">
                  <c:v>74861.42</c:v>
                </c:pt>
                <c:pt idx="22747">
                  <c:v>74861.39</c:v>
                </c:pt>
                <c:pt idx="22748">
                  <c:v>74861.320000000007</c:v>
                </c:pt>
                <c:pt idx="22749">
                  <c:v>74861.119999999995</c:v>
                </c:pt>
                <c:pt idx="22750">
                  <c:v>74861.11</c:v>
                </c:pt>
                <c:pt idx="22751">
                  <c:v>74860.94</c:v>
                </c:pt>
                <c:pt idx="22752">
                  <c:v>74860.89</c:v>
                </c:pt>
                <c:pt idx="22753">
                  <c:v>74860.86</c:v>
                </c:pt>
                <c:pt idx="22754">
                  <c:v>74860.67</c:v>
                </c:pt>
                <c:pt idx="22755">
                  <c:v>74860.41</c:v>
                </c:pt>
                <c:pt idx="22756">
                  <c:v>74860.37</c:v>
                </c:pt>
                <c:pt idx="22757">
                  <c:v>74860.23</c:v>
                </c:pt>
                <c:pt idx="22758">
                  <c:v>74860.17</c:v>
                </c:pt>
                <c:pt idx="22759">
                  <c:v>74860.12</c:v>
                </c:pt>
                <c:pt idx="22760">
                  <c:v>74860.09</c:v>
                </c:pt>
                <c:pt idx="22761">
                  <c:v>74860.08</c:v>
                </c:pt>
                <c:pt idx="22762">
                  <c:v>74860.06</c:v>
                </c:pt>
                <c:pt idx="22763">
                  <c:v>74860.03</c:v>
                </c:pt>
                <c:pt idx="22764">
                  <c:v>74860.02</c:v>
                </c:pt>
                <c:pt idx="22765">
                  <c:v>74859.990000000005</c:v>
                </c:pt>
                <c:pt idx="22766">
                  <c:v>74859.98</c:v>
                </c:pt>
                <c:pt idx="22767">
                  <c:v>74859.960000000006</c:v>
                </c:pt>
                <c:pt idx="22768">
                  <c:v>74859.89</c:v>
                </c:pt>
                <c:pt idx="22769">
                  <c:v>74859.86</c:v>
                </c:pt>
                <c:pt idx="22770">
                  <c:v>74859.820000000007</c:v>
                </c:pt>
                <c:pt idx="22771">
                  <c:v>74859.56</c:v>
                </c:pt>
                <c:pt idx="22772">
                  <c:v>74859.55</c:v>
                </c:pt>
                <c:pt idx="22773">
                  <c:v>74859.41</c:v>
                </c:pt>
                <c:pt idx="22774">
                  <c:v>74859.37</c:v>
                </c:pt>
                <c:pt idx="22775">
                  <c:v>74859.31</c:v>
                </c:pt>
                <c:pt idx="22776">
                  <c:v>74859.3</c:v>
                </c:pt>
                <c:pt idx="22777">
                  <c:v>74859.289999999994</c:v>
                </c:pt>
                <c:pt idx="22778">
                  <c:v>74859.19</c:v>
                </c:pt>
                <c:pt idx="22779">
                  <c:v>74859.149999999994</c:v>
                </c:pt>
                <c:pt idx="22780">
                  <c:v>74858.98</c:v>
                </c:pt>
                <c:pt idx="22781">
                  <c:v>74858.929999999993</c:v>
                </c:pt>
                <c:pt idx="22782">
                  <c:v>74858.84</c:v>
                </c:pt>
                <c:pt idx="22783">
                  <c:v>74858.759999999995</c:v>
                </c:pt>
                <c:pt idx="22784">
                  <c:v>74858.7</c:v>
                </c:pt>
                <c:pt idx="22785">
                  <c:v>74858.679999999993</c:v>
                </c:pt>
                <c:pt idx="22786">
                  <c:v>74858.61</c:v>
                </c:pt>
                <c:pt idx="22787">
                  <c:v>74858.61</c:v>
                </c:pt>
                <c:pt idx="22788">
                  <c:v>74858.58</c:v>
                </c:pt>
                <c:pt idx="22789">
                  <c:v>74858.55</c:v>
                </c:pt>
                <c:pt idx="22790">
                  <c:v>74858.31</c:v>
                </c:pt>
                <c:pt idx="22791">
                  <c:v>74858.31</c:v>
                </c:pt>
                <c:pt idx="22792">
                  <c:v>74858.210000000006</c:v>
                </c:pt>
                <c:pt idx="22793">
                  <c:v>74858.16</c:v>
                </c:pt>
                <c:pt idx="22794">
                  <c:v>74858.080000000002</c:v>
                </c:pt>
                <c:pt idx="22795">
                  <c:v>74857.84</c:v>
                </c:pt>
                <c:pt idx="22796">
                  <c:v>74857.81</c:v>
                </c:pt>
                <c:pt idx="22797">
                  <c:v>74857.66</c:v>
                </c:pt>
                <c:pt idx="22798">
                  <c:v>74857.63</c:v>
                </c:pt>
                <c:pt idx="22799">
                  <c:v>74857.5</c:v>
                </c:pt>
                <c:pt idx="22800">
                  <c:v>74857.429999999993</c:v>
                </c:pt>
                <c:pt idx="22801">
                  <c:v>74857.34</c:v>
                </c:pt>
                <c:pt idx="22802">
                  <c:v>74857.14</c:v>
                </c:pt>
                <c:pt idx="22803">
                  <c:v>74856.899999999994</c:v>
                </c:pt>
                <c:pt idx="22804">
                  <c:v>74856.84</c:v>
                </c:pt>
                <c:pt idx="22805">
                  <c:v>74856.59</c:v>
                </c:pt>
                <c:pt idx="22806">
                  <c:v>74856.5</c:v>
                </c:pt>
                <c:pt idx="22807">
                  <c:v>74856.41</c:v>
                </c:pt>
                <c:pt idx="22808">
                  <c:v>74856.38</c:v>
                </c:pt>
                <c:pt idx="22809">
                  <c:v>74856.31</c:v>
                </c:pt>
                <c:pt idx="22810">
                  <c:v>74856.3</c:v>
                </c:pt>
                <c:pt idx="22811">
                  <c:v>74856.179999999993</c:v>
                </c:pt>
                <c:pt idx="22812">
                  <c:v>74855.83</c:v>
                </c:pt>
                <c:pt idx="22813">
                  <c:v>74855.78</c:v>
                </c:pt>
                <c:pt idx="22814">
                  <c:v>74855.72</c:v>
                </c:pt>
                <c:pt idx="22815">
                  <c:v>74855.62</c:v>
                </c:pt>
                <c:pt idx="22816">
                  <c:v>74855.62</c:v>
                </c:pt>
                <c:pt idx="22817">
                  <c:v>74855.56</c:v>
                </c:pt>
                <c:pt idx="22818">
                  <c:v>74855.490000000005</c:v>
                </c:pt>
                <c:pt idx="22819">
                  <c:v>74855.48</c:v>
                </c:pt>
                <c:pt idx="22820">
                  <c:v>74855.399999999994</c:v>
                </c:pt>
                <c:pt idx="22821">
                  <c:v>74855.39</c:v>
                </c:pt>
                <c:pt idx="22822">
                  <c:v>74855.360000000001</c:v>
                </c:pt>
                <c:pt idx="22823">
                  <c:v>74855.14</c:v>
                </c:pt>
                <c:pt idx="22824">
                  <c:v>74855.06</c:v>
                </c:pt>
                <c:pt idx="22825">
                  <c:v>74855.009999999995</c:v>
                </c:pt>
                <c:pt idx="22826">
                  <c:v>74854.679999999993</c:v>
                </c:pt>
                <c:pt idx="22827">
                  <c:v>74854.53</c:v>
                </c:pt>
                <c:pt idx="22828">
                  <c:v>74854.52</c:v>
                </c:pt>
                <c:pt idx="22829">
                  <c:v>74854.399999999994</c:v>
                </c:pt>
                <c:pt idx="22830">
                  <c:v>74854.39</c:v>
                </c:pt>
                <c:pt idx="22831">
                  <c:v>74854.34</c:v>
                </c:pt>
                <c:pt idx="22832">
                  <c:v>74854.31</c:v>
                </c:pt>
                <c:pt idx="22833">
                  <c:v>74854.289999999994</c:v>
                </c:pt>
                <c:pt idx="22834">
                  <c:v>74854.210000000006</c:v>
                </c:pt>
                <c:pt idx="22835">
                  <c:v>74854.13</c:v>
                </c:pt>
                <c:pt idx="22836">
                  <c:v>74854.13</c:v>
                </c:pt>
                <c:pt idx="22837">
                  <c:v>74854.11</c:v>
                </c:pt>
                <c:pt idx="22838">
                  <c:v>74853.850000000006</c:v>
                </c:pt>
                <c:pt idx="22839">
                  <c:v>74853.78</c:v>
                </c:pt>
                <c:pt idx="22840">
                  <c:v>74853.759999999995</c:v>
                </c:pt>
                <c:pt idx="22841">
                  <c:v>74853.67</c:v>
                </c:pt>
                <c:pt idx="22842">
                  <c:v>74853.38</c:v>
                </c:pt>
                <c:pt idx="22843">
                  <c:v>74853.34</c:v>
                </c:pt>
                <c:pt idx="22844">
                  <c:v>74853.279999999999</c:v>
                </c:pt>
                <c:pt idx="22845">
                  <c:v>74853.27</c:v>
                </c:pt>
                <c:pt idx="22846">
                  <c:v>74853.22</c:v>
                </c:pt>
                <c:pt idx="22847">
                  <c:v>74853.179999999993</c:v>
                </c:pt>
                <c:pt idx="22848">
                  <c:v>74853.13</c:v>
                </c:pt>
                <c:pt idx="22849">
                  <c:v>74853.08</c:v>
                </c:pt>
                <c:pt idx="22850">
                  <c:v>74852.94</c:v>
                </c:pt>
                <c:pt idx="22851">
                  <c:v>74852.89</c:v>
                </c:pt>
                <c:pt idx="22852">
                  <c:v>74852.72</c:v>
                </c:pt>
                <c:pt idx="22853">
                  <c:v>74852.600000000006</c:v>
                </c:pt>
                <c:pt idx="22854">
                  <c:v>74852.5</c:v>
                </c:pt>
                <c:pt idx="22855">
                  <c:v>74852.2</c:v>
                </c:pt>
                <c:pt idx="22856">
                  <c:v>74852.19</c:v>
                </c:pt>
                <c:pt idx="22857">
                  <c:v>74852.14</c:v>
                </c:pt>
                <c:pt idx="22858">
                  <c:v>74851.98</c:v>
                </c:pt>
                <c:pt idx="22859">
                  <c:v>74851.92</c:v>
                </c:pt>
                <c:pt idx="22860">
                  <c:v>74851.899999999994</c:v>
                </c:pt>
                <c:pt idx="22861">
                  <c:v>74851.63</c:v>
                </c:pt>
                <c:pt idx="22862">
                  <c:v>74851.61</c:v>
                </c:pt>
                <c:pt idx="22863">
                  <c:v>74851.58</c:v>
                </c:pt>
                <c:pt idx="22864">
                  <c:v>74851.399999999994</c:v>
                </c:pt>
                <c:pt idx="22865">
                  <c:v>74851.179999999993</c:v>
                </c:pt>
                <c:pt idx="22866">
                  <c:v>74851.100000000006</c:v>
                </c:pt>
                <c:pt idx="22867">
                  <c:v>74850.87</c:v>
                </c:pt>
                <c:pt idx="22868">
                  <c:v>74850.84</c:v>
                </c:pt>
                <c:pt idx="22869">
                  <c:v>74850.81</c:v>
                </c:pt>
                <c:pt idx="22870">
                  <c:v>74850.62</c:v>
                </c:pt>
                <c:pt idx="22871">
                  <c:v>74850.52</c:v>
                </c:pt>
                <c:pt idx="22872">
                  <c:v>74850.490000000005</c:v>
                </c:pt>
                <c:pt idx="22873">
                  <c:v>74850.48</c:v>
                </c:pt>
                <c:pt idx="22874">
                  <c:v>74850.47</c:v>
                </c:pt>
                <c:pt idx="22875">
                  <c:v>74850.399999999994</c:v>
                </c:pt>
                <c:pt idx="22876">
                  <c:v>74850.350000000006</c:v>
                </c:pt>
                <c:pt idx="22877">
                  <c:v>74850.23</c:v>
                </c:pt>
                <c:pt idx="22878">
                  <c:v>74850.210000000006</c:v>
                </c:pt>
                <c:pt idx="22879">
                  <c:v>74850.19</c:v>
                </c:pt>
                <c:pt idx="22880">
                  <c:v>74850.17</c:v>
                </c:pt>
                <c:pt idx="22881">
                  <c:v>74849.97</c:v>
                </c:pt>
                <c:pt idx="22882">
                  <c:v>74849.87</c:v>
                </c:pt>
                <c:pt idx="22883">
                  <c:v>74849.820000000007</c:v>
                </c:pt>
                <c:pt idx="22884">
                  <c:v>74849.8</c:v>
                </c:pt>
                <c:pt idx="22885">
                  <c:v>74849.740000000005</c:v>
                </c:pt>
                <c:pt idx="22886">
                  <c:v>74849.7</c:v>
                </c:pt>
                <c:pt idx="22887">
                  <c:v>74849.67</c:v>
                </c:pt>
                <c:pt idx="22888">
                  <c:v>74849.649999999994</c:v>
                </c:pt>
                <c:pt idx="22889">
                  <c:v>74849.59</c:v>
                </c:pt>
                <c:pt idx="22890">
                  <c:v>74849.52</c:v>
                </c:pt>
                <c:pt idx="22891">
                  <c:v>74849.41</c:v>
                </c:pt>
                <c:pt idx="22892">
                  <c:v>74849.25</c:v>
                </c:pt>
                <c:pt idx="22893">
                  <c:v>74849.03</c:v>
                </c:pt>
                <c:pt idx="22894">
                  <c:v>74848.92</c:v>
                </c:pt>
                <c:pt idx="22895">
                  <c:v>74848.87</c:v>
                </c:pt>
                <c:pt idx="22896">
                  <c:v>74848.86</c:v>
                </c:pt>
                <c:pt idx="22897">
                  <c:v>74848.83</c:v>
                </c:pt>
                <c:pt idx="22898">
                  <c:v>74848.649999999994</c:v>
                </c:pt>
                <c:pt idx="22899">
                  <c:v>74848.639999999999</c:v>
                </c:pt>
                <c:pt idx="22900">
                  <c:v>74848.59</c:v>
                </c:pt>
                <c:pt idx="22901">
                  <c:v>74848.47</c:v>
                </c:pt>
                <c:pt idx="22902">
                  <c:v>74848.41</c:v>
                </c:pt>
                <c:pt idx="22903">
                  <c:v>74848.38</c:v>
                </c:pt>
                <c:pt idx="22904">
                  <c:v>74848.31</c:v>
                </c:pt>
                <c:pt idx="22905">
                  <c:v>74848.31</c:v>
                </c:pt>
                <c:pt idx="22906">
                  <c:v>74848.2</c:v>
                </c:pt>
                <c:pt idx="22907">
                  <c:v>74848.2</c:v>
                </c:pt>
                <c:pt idx="22908">
                  <c:v>74848.19</c:v>
                </c:pt>
                <c:pt idx="22909">
                  <c:v>74848.100000000006</c:v>
                </c:pt>
                <c:pt idx="22910">
                  <c:v>74847.97</c:v>
                </c:pt>
                <c:pt idx="22911">
                  <c:v>74847.899999999994</c:v>
                </c:pt>
                <c:pt idx="22912">
                  <c:v>74847.77</c:v>
                </c:pt>
                <c:pt idx="22913">
                  <c:v>74847.56</c:v>
                </c:pt>
                <c:pt idx="22914">
                  <c:v>74847.490000000005</c:v>
                </c:pt>
                <c:pt idx="22915">
                  <c:v>74847.41</c:v>
                </c:pt>
                <c:pt idx="22916">
                  <c:v>74847.23</c:v>
                </c:pt>
                <c:pt idx="22917">
                  <c:v>74847.19</c:v>
                </c:pt>
                <c:pt idx="22918">
                  <c:v>74847.14</c:v>
                </c:pt>
                <c:pt idx="22919">
                  <c:v>74847.02</c:v>
                </c:pt>
                <c:pt idx="22920">
                  <c:v>74847</c:v>
                </c:pt>
                <c:pt idx="22921">
                  <c:v>74846.98</c:v>
                </c:pt>
                <c:pt idx="22922">
                  <c:v>74846.81</c:v>
                </c:pt>
                <c:pt idx="22923">
                  <c:v>74846.789999999994</c:v>
                </c:pt>
                <c:pt idx="22924">
                  <c:v>74846.679999999993</c:v>
                </c:pt>
                <c:pt idx="22925">
                  <c:v>74846.600000000006</c:v>
                </c:pt>
                <c:pt idx="22926">
                  <c:v>74846.58</c:v>
                </c:pt>
                <c:pt idx="22927">
                  <c:v>74846.559999999998</c:v>
                </c:pt>
                <c:pt idx="22928">
                  <c:v>74846.53</c:v>
                </c:pt>
                <c:pt idx="22929">
                  <c:v>74846.09</c:v>
                </c:pt>
                <c:pt idx="22930">
                  <c:v>74845.97</c:v>
                </c:pt>
                <c:pt idx="22931">
                  <c:v>74845.75</c:v>
                </c:pt>
                <c:pt idx="22932">
                  <c:v>74845.63</c:v>
                </c:pt>
                <c:pt idx="22933">
                  <c:v>74845.63</c:v>
                </c:pt>
                <c:pt idx="22934">
                  <c:v>74845.570000000007</c:v>
                </c:pt>
                <c:pt idx="22935">
                  <c:v>74845.55</c:v>
                </c:pt>
                <c:pt idx="22936">
                  <c:v>74845.460000000006</c:v>
                </c:pt>
                <c:pt idx="22937">
                  <c:v>74845.279999999999</c:v>
                </c:pt>
                <c:pt idx="22938">
                  <c:v>74845.27</c:v>
                </c:pt>
                <c:pt idx="22939">
                  <c:v>74845.259999999995</c:v>
                </c:pt>
                <c:pt idx="22940">
                  <c:v>74845.08</c:v>
                </c:pt>
                <c:pt idx="22941">
                  <c:v>74844.95</c:v>
                </c:pt>
                <c:pt idx="22942">
                  <c:v>74844.91</c:v>
                </c:pt>
                <c:pt idx="22943">
                  <c:v>74844.81</c:v>
                </c:pt>
                <c:pt idx="22944">
                  <c:v>74844.69</c:v>
                </c:pt>
                <c:pt idx="22945">
                  <c:v>74844.320000000007</c:v>
                </c:pt>
                <c:pt idx="22946">
                  <c:v>74843.92</c:v>
                </c:pt>
                <c:pt idx="22947">
                  <c:v>74843.78</c:v>
                </c:pt>
                <c:pt idx="22948">
                  <c:v>74843.649999999994</c:v>
                </c:pt>
                <c:pt idx="22949">
                  <c:v>74843.41</c:v>
                </c:pt>
                <c:pt idx="22950">
                  <c:v>74843.38</c:v>
                </c:pt>
                <c:pt idx="22951">
                  <c:v>74843.12</c:v>
                </c:pt>
                <c:pt idx="22952">
                  <c:v>74843.05</c:v>
                </c:pt>
                <c:pt idx="22953">
                  <c:v>74842.86</c:v>
                </c:pt>
                <c:pt idx="22954">
                  <c:v>74842.84</c:v>
                </c:pt>
                <c:pt idx="22955">
                  <c:v>74842.84</c:v>
                </c:pt>
                <c:pt idx="22956">
                  <c:v>74842.820000000007</c:v>
                </c:pt>
                <c:pt idx="22957">
                  <c:v>74842.67</c:v>
                </c:pt>
                <c:pt idx="22958">
                  <c:v>74842.600000000006</c:v>
                </c:pt>
                <c:pt idx="22959">
                  <c:v>74842.53</c:v>
                </c:pt>
                <c:pt idx="22960">
                  <c:v>74842.3</c:v>
                </c:pt>
                <c:pt idx="22961">
                  <c:v>74842.240000000005</c:v>
                </c:pt>
                <c:pt idx="22962">
                  <c:v>74842.2</c:v>
                </c:pt>
                <c:pt idx="22963">
                  <c:v>74842.19</c:v>
                </c:pt>
                <c:pt idx="22964">
                  <c:v>74842.17</c:v>
                </c:pt>
                <c:pt idx="22965">
                  <c:v>74842.070000000007</c:v>
                </c:pt>
                <c:pt idx="22966">
                  <c:v>74842.03</c:v>
                </c:pt>
                <c:pt idx="22967">
                  <c:v>74842</c:v>
                </c:pt>
                <c:pt idx="22968">
                  <c:v>74841.97</c:v>
                </c:pt>
                <c:pt idx="22969">
                  <c:v>74841.820000000007</c:v>
                </c:pt>
                <c:pt idx="22970">
                  <c:v>74841.820000000007</c:v>
                </c:pt>
                <c:pt idx="22971">
                  <c:v>74841.7</c:v>
                </c:pt>
                <c:pt idx="22972">
                  <c:v>74841.600000000006</c:v>
                </c:pt>
                <c:pt idx="22973">
                  <c:v>74841.58</c:v>
                </c:pt>
                <c:pt idx="22974">
                  <c:v>74841.56</c:v>
                </c:pt>
                <c:pt idx="22975">
                  <c:v>74841.509999999995</c:v>
                </c:pt>
                <c:pt idx="22976">
                  <c:v>74841.490000000005</c:v>
                </c:pt>
                <c:pt idx="22977">
                  <c:v>74841.460000000006</c:v>
                </c:pt>
                <c:pt idx="22978">
                  <c:v>74841.19</c:v>
                </c:pt>
                <c:pt idx="22979">
                  <c:v>74841.02</c:v>
                </c:pt>
                <c:pt idx="22980">
                  <c:v>74841.009999999995</c:v>
                </c:pt>
                <c:pt idx="22981">
                  <c:v>74840.91</c:v>
                </c:pt>
                <c:pt idx="22982">
                  <c:v>74840.7</c:v>
                </c:pt>
                <c:pt idx="22983">
                  <c:v>74840.61</c:v>
                </c:pt>
                <c:pt idx="22984">
                  <c:v>74840.59</c:v>
                </c:pt>
                <c:pt idx="22985">
                  <c:v>74840.52</c:v>
                </c:pt>
                <c:pt idx="22986">
                  <c:v>74840.44</c:v>
                </c:pt>
                <c:pt idx="22987">
                  <c:v>74840.179999999993</c:v>
                </c:pt>
                <c:pt idx="22988">
                  <c:v>74840.11</c:v>
                </c:pt>
                <c:pt idx="22989">
                  <c:v>74840.09</c:v>
                </c:pt>
                <c:pt idx="22990">
                  <c:v>74840.009999999995</c:v>
                </c:pt>
                <c:pt idx="22991">
                  <c:v>74839.929999999993</c:v>
                </c:pt>
                <c:pt idx="22992">
                  <c:v>74839.899999999994</c:v>
                </c:pt>
                <c:pt idx="22993">
                  <c:v>74839.87</c:v>
                </c:pt>
                <c:pt idx="22994">
                  <c:v>74839.86</c:v>
                </c:pt>
                <c:pt idx="22995">
                  <c:v>74839.81</c:v>
                </c:pt>
                <c:pt idx="22996">
                  <c:v>74839.81</c:v>
                </c:pt>
                <c:pt idx="22997">
                  <c:v>74839.789999999994</c:v>
                </c:pt>
                <c:pt idx="22998">
                  <c:v>74839.679999999993</c:v>
                </c:pt>
                <c:pt idx="22999">
                  <c:v>74839.59</c:v>
                </c:pt>
                <c:pt idx="23000">
                  <c:v>74839.48</c:v>
                </c:pt>
                <c:pt idx="23001">
                  <c:v>74839.47</c:v>
                </c:pt>
                <c:pt idx="23002">
                  <c:v>74839.41</c:v>
                </c:pt>
                <c:pt idx="23003">
                  <c:v>74839.28</c:v>
                </c:pt>
                <c:pt idx="23004">
                  <c:v>74839.149999999994</c:v>
                </c:pt>
                <c:pt idx="23005">
                  <c:v>74839.06</c:v>
                </c:pt>
                <c:pt idx="23006">
                  <c:v>74839.03</c:v>
                </c:pt>
                <c:pt idx="23007">
                  <c:v>74838.91</c:v>
                </c:pt>
                <c:pt idx="23008">
                  <c:v>74838.73</c:v>
                </c:pt>
                <c:pt idx="23009">
                  <c:v>74838.73</c:v>
                </c:pt>
                <c:pt idx="23010">
                  <c:v>74838.64</c:v>
                </c:pt>
                <c:pt idx="23011">
                  <c:v>74838.33</c:v>
                </c:pt>
                <c:pt idx="23012">
                  <c:v>74838.22</c:v>
                </c:pt>
                <c:pt idx="23013">
                  <c:v>74838.19</c:v>
                </c:pt>
                <c:pt idx="23014">
                  <c:v>74838.16</c:v>
                </c:pt>
                <c:pt idx="23015">
                  <c:v>74838.02</c:v>
                </c:pt>
                <c:pt idx="23016">
                  <c:v>74837.990000000005</c:v>
                </c:pt>
                <c:pt idx="23017">
                  <c:v>74837.929999999993</c:v>
                </c:pt>
                <c:pt idx="23018">
                  <c:v>74837.7</c:v>
                </c:pt>
                <c:pt idx="23019">
                  <c:v>74837.59</c:v>
                </c:pt>
                <c:pt idx="23020">
                  <c:v>74837.440000000002</c:v>
                </c:pt>
                <c:pt idx="23021">
                  <c:v>74837.19</c:v>
                </c:pt>
                <c:pt idx="23022">
                  <c:v>74837.149999999994</c:v>
                </c:pt>
                <c:pt idx="23023">
                  <c:v>74837.14</c:v>
                </c:pt>
                <c:pt idx="23024">
                  <c:v>74837.100000000006</c:v>
                </c:pt>
                <c:pt idx="23025">
                  <c:v>74836.91</c:v>
                </c:pt>
                <c:pt idx="23026">
                  <c:v>74836.740000000005</c:v>
                </c:pt>
                <c:pt idx="23027">
                  <c:v>74836.600000000006</c:v>
                </c:pt>
                <c:pt idx="23028">
                  <c:v>74836.56</c:v>
                </c:pt>
                <c:pt idx="23029">
                  <c:v>74836.53</c:v>
                </c:pt>
                <c:pt idx="23030">
                  <c:v>74836.490000000005</c:v>
                </c:pt>
                <c:pt idx="23031">
                  <c:v>74836.37</c:v>
                </c:pt>
                <c:pt idx="23032">
                  <c:v>74836.17</c:v>
                </c:pt>
                <c:pt idx="23033">
                  <c:v>74836.149999999994</c:v>
                </c:pt>
                <c:pt idx="23034">
                  <c:v>74836.11</c:v>
                </c:pt>
                <c:pt idx="23035">
                  <c:v>74835.91</c:v>
                </c:pt>
                <c:pt idx="23036">
                  <c:v>74835.72</c:v>
                </c:pt>
                <c:pt idx="23037">
                  <c:v>74835.61</c:v>
                </c:pt>
                <c:pt idx="23038">
                  <c:v>74835.5</c:v>
                </c:pt>
                <c:pt idx="23039">
                  <c:v>74835.39</c:v>
                </c:pt>
                <c:pt idx="23040">
                  <c:v>74835.38</c:v>
                </c:pt>
                <c:pt idx="23041">
                  <c:v>74835.34</c:v>
                </c:pt>
                <c:pt idx="23042">
                  <c:v>74835.23</c:v>
                </c:pt>
                <c:pt idx="23043">
                  <c:v>74835.13</c:v>
                </c:pt>
                <c:pt idx="23044">
                  <c:v>74835.100000000006</c:v>
                </c:pt>
                <c:pt idx="23045">
                  <c:v>74835.100000000006</c:v>
                </c:pt>
                <c:pt idx="23046">
                  <c:v>74834.98</c:v>
                </c:pt>
                <c:pt idx="23047">
                  <c:v>74834.92</c:v>
                </c:pt>
                <c:pt idx="23048">
                  <c:v>74834.87</c:v>
                </c:pt>
                <c:pt idx="23049">
                  <c:v>74834.84</c:v>
                </c:pt>
                <c:pt idx="23050">
                  <c:v>74834.710000000006</c:v>
                </c:pt>
                <c:pt idx="23051">
                  <c:v>74834.679999999993</c:v>
                </c:pt>
                <c:pt idx="23052">
                  <c:v>74834.66</c:v>
                </c:pt>
                <c:pt idx="23053">
                  <c:v>74834.55</c:v>
                </c:pt>
                <c:pt idx="23054">
                  <c:v>74834.460000000006</c:v>
                </c:pt>
                <c:pt idx="23055">
                  <c:v>74834.45</c:v>
                </c:pt>
                <c:pt idx="23056">
                  <c:v>74834.36</c:v>
                </c:pt>
                <c:pt idx="23057">
                  <c:v>74834.240000000005</c:v>
                </c:pt>
                <c:pt idx="23058">
                  <c:v>74834.13</c:v>
                </c:pt>
                <c:pt idx="23059">
                  <c:v>74834.03</c:v>
                </c:pt>
                <c:pt idx="23060">
                  <c:v>74833.990000000005</c:v>
                </c:pt>
                <c:pt idx="23061">
                  <c:v>74833.95</c:v>
                </c:pt>
                <c:pt idx="23062">
                  <c:v>74833.820000000007</c:v>
                </c:pt>
                <c:pt idx="23063">
                  <c:v>74833.789999999994</c:v>
                </c:pt>
                <c:pt idx="23064">
                  <c:v>74833.759999999995</c:v>
                </c:pt>
                <c:pt idx="23065">
                  <c:v>74833.75</c:v>
                </c:pt>
                <c:pt idx="23066">
                  <c:v>74833.72</c:v>
                </c:pt>
                <c:pt idx="23067">
                  <c:v>74833.509999999995</c:v>
                </c:pt>
                <c:pt idx="23068">
                  <c:v>74833.440000000002</c:v>
                </c:pt>
                <c:pt idx="23069">
                  <c:v>74833.33</c:v>
                </c:pt>
                <c:pt idx="23070">
                  <c:v>74833.259999999995</c:v>
                </c:pt>
                <c:pt idx="23071">
                  <c:v>74832.75</c:v>
                </c:pt>
                <c:pt idx="23072">
                  <c:v>74832.72</c:v>
                </c:pt>
                <c:pt idx="23073">
                  <c:v>74832.710000000006</c:v>
                </c:pt>
                <c:pt idx="23074">
                  <c:v>74832.710000000006</c:v>
                </c:pt>
                <c:pt idx="23075">
                  <c:v>74832.679999999993</c:v>
                </c:pt>
                <c:pt idx="23076">
                  <c:v>74832.639999999999</c:v>
                </c:pt>
                <c:pt idx="23077">
                  <c:v>74832.63</c:v>
                </c:pt>
                <c:pt idx="23078">
                  <c:v>74832.570000000007</c:v>
                </c:pt>
                <c:pt idx="23079">
                  <c:v>74832.56</c:v>
                </c:pt>
                <c:pt idx="23080">
                  <c:v>74832.55</c:v>
                </c:pt>
                <c:pt idx="23081">
                  <c:v>74832.539999999994</c:v>
                </c:pt>
                <c:pt idx="23082">
                  <c:v>74832.52</c:v>
                </c:pt>
                <c:pt idx="23083">
                  <c:v>74832.45</c:v>
                </c:pt>
                <c:pt idx="23084">
                  <c:v>74832.429999999993</c:v>
                </c:pt>
                <c:pt idx="23085">
                  <c:v>74832.42</c:v>
                </c:pt>
                <c:pt idx="23086">
                  <c:v>74832.39</c:v>
                </c:pt>
                <c:pt idx="23087">
                  <c:v>74832.320000000007</c:v>
                </c:pt>
                <c:pt idx="23088">
                  <c:v>74832.27</c:v>
                </c:pt>
                <c:pt idx="23089">
                  <c:v>74832.25</c:v>
                </c:pt>
                <c:pt idx="23090">
                  <c:v>74831.929999999993</c:v>
                </c:pt>
                <c:pt idx="23091">
                  <c:v>74831.899999999994</c:v>
                </c:pt>
                <c:pt idx="23092">
                  <c:v>74831.88</c:v>
                </c:pt>
                <c:pt idx="23093">
                  <c:v>74831.87</c:v>
                </c:pt>
                <c:pt idx="23094">
                  <c:v>74831.820000000007</c:v>
                </c:pt>
                <c:pt idx="23095">
                  <c:v>74831.8</c:v>
                </c:pt>
                <c:pt idx="23096">
                  <c:v>74831.78</c:v>
                </c:pt>
                <c:pt idx="23097">
                  <c:v>74831.740000000005</c:v>
                </c:pt>
                <c:pt idx="23098">
                  <c:v>74831.73</c:v>
                </c:pt>
                <c:pt idx="23099">
                  <c:v>74831.710000000006</c:v>
                </c:pt>
                <c:pt idx="23100">
                  <c:v>74831.7</c:v>
                </c:pt>
                <c:pt idx="23101">
                  <c:v>74831.56</c:v>
                </c:pt>
                <c:pt idx="23102">
                  <c:v>74831.5</c:v>
                </c:pt>
                <c:pt idx="23103">
                  <c:v>74831.41</c:v>
                </c:pt>
                <c:pt idx="23104">
                  <c:v>74831.320000000007</c:v>
                </c:pt>
                <c:pt idx="23105">
                  <c:v>74831.240000000005</c:v>
                </c:pt>
                <c:pt idx="23106">
                  <c:v>74831.199999999997</c:v>
                </c:pt>
                <c:pt idx="23107">
                  <c:v>74831.05</c:v>
                </c:pt>
                <c:pt idx="23108">
                  <c:v>74830.8</c:v>
                </c:pt>
                <c:pt idx="23109">
                  <c:v>74830.75</c:v>
                </c:pt>
                <c:pt idx="23110">
                  <c:v>74830.64</c:v>
                </c:pt>
                <c:pt idx="23111">
                  <c:v>74830.53</c:v>
                </c:pt>
                <c:pt idx="23112">
                  <c:v>74830.490000000005</c:v>
                </c:pt>
                <c:pt idx="23113">
                  <c:v>74830.45</c:v>
                </c:pt>
                <c:pt idx="23114">
                  <c:v>74830.350000000006</c:v>
                </c:pt>
                <c:pt idx="23115">
                  <c:v>74830.3</c:v>
                </c:pt>
                <c:pt idx="23116">
                  <c:v>74830.289999999994</c:v>
                </c:pt>
                <c:pt idx="23117">
                  <c:v>74830.179999999993</c:v>
                </c:pt>
                <c:pt idx="23118">
                  <c:v>74830.16</c:v>
                </c:pt>
                <c:pt idx="23119">
                  <c:v>74830.12</c:v>
                </c:pt>
                <c:pt idx="23120">
                  <c:v>74830</c:v>
                </c:pt>
                <c:pt idx="23121">
                  <c:v>74829.919999999998</c:v>
                </c:pt>
                <c:pt idx="23122">
                  <c:v>74829.789999999994</c:v>
                </c:pt>
                <c:pt idx="23123">
                  <c:v>74829.759999999995</c:v>
                </c:pt>
                <c:pt idx="23124">
                  <c:v>74829.69</c:v>
                </c:pt>
                <c:pt idx="23125">
                  <c:v>74829.55</c:v>
                </c:pt>
                <c:pt idx="23126">
                  <c:v>74829.41</c:v>
                </c:pt>
                <c:pt idx="23127">
                  <c:v>74829.350000000006</c:v>
                </c:pt>
                <c:pt idx="23128">
                  <c:v>74828.78</c:v>
                </c:pt>
                <c:pt idx="23129">
                  <c:v>74828.62</c:v>
                </c:pt>
                <c:pt idx="23130">
                  <c:v>74828.59</c:v>
                </c:pt>
                <c:pt idx="23131">
                  <c:v>74828.59</c:v>
                </c:pt>
                <c:pt idx="23132">
                  <c:v>74828.58</c:v>
                </c:pt>
                <c:pt idx="23133">
                  <c:v>74828.570000000007</c:v>
                </c:pt>
                <c:pt idx="23134">
                  <c:v>74828.509999999995</c:v>
                </c:pt>
                <c:pt idx="23135">
                  <c:v>74828.45</c:v>
                </c:pt>
                <c:pt idx="23136">
                  <c:v>74828.42</c:v>
                </c:pt>
                <c:pt idx="23137">
                  <c:v>74828.33</c:v>
                </c:pt>
                <c:pt idx="23138">
                  <c:v>74828.31</c:v>
                </c:pt>
                <c:pt idx="23139">
                  <c:v>74828.3</c:v>
                </c:pt>
                <c:pt idx="23140">
                  <c:v>74828.27</c:v>
                </c:pt>
                <c:pt idx="23141">
                  <c:v>74828.259999999995</c:v>
                </c:pt>
                <c:pt idx="23142">
                  <c:v>74828.240000000005</c:v>
                </c:pt>
                <c:pt idx="23143">
                  <c:v>74828.2</c:v>
                </c:pt>
                <c:pt idx="23144">
                  <c:v>74828.179999999993</c:v>
                </c:pt>
                <c:pt idx="23145">
                  <c:v>74828.149999999994</c:v>
                </c:pt>
                <c:pt idx="23146">
                  <c:v>74828.14</c:v>
                </c:pt>
                <c:pt idx="23147">
                  <c:v>74827.990000000005</c:v>
                </c:pt>
                <c:pt idx="23148">
                  <c:v>74827.95</c:v>
                </c:pt>
                <c:pt idx="23149">
                  <c:v>74827.94</c:v>
                </c:pt>
                <c:pt idx="23150">
                  <c:v>74827.89</c:v>
                </c:pt>
                <c:pt idx="23151">
                  <c:v>74827.72</c:v>
                </c:pt>
                <c:pt idx="23152">
                  <c:v>74827.59</c:v>
                </c:pt>
                <c:pt idx="23153">
                  <c:v>74827.59</c:v>
                </c:pt>
                <c:pt idx="23154">
                  <c:v>74827.58</c:v>
                </c:pt>
                <c:pt idx="23155">
                  <c:v>74827.45</c:v>
                </c:pt>
                <c:pt idx="23156">
                  <c:v>74827.399999999994</c:v>
                </c:pt>
                <c:pt idx="23157">
                  <c:v>74827.39</c:v>
                </c:pt>
                <c:pt idx="23158">
                  <c:v>74827.39</c:v>
                </c:pt>
                <c:pt idx="23159">
                  <c:v>74827.33</c:v>
                </c:pt>
                <c:pt idx="23160">
                  <c:v>74827.31</c:v>
                </c:pt>
                <c:pt idx="23161">
                  <c:v>74827.3</c:v>
                </c:pt>
                <c:pt idx="23162">
                  <c:v>74827.009999999995</c:v>
                </c:pt>
                <c:pt idx="23163">
                  <c:v>74826.850000000006</c:v>
                </c:pt>
                <c:pt idx="23164">
                  <c:v>74826.83</c:v>
                </c:pt>
                <c:pt idx="23165">
                  <c:v>74826.740000000005</c:v>
                </c:pt>
                <c:pt idx="23166">
                  <c:v>74826.720000000001</c:v>
                </c:pt>
                <c:pt idx="23167">
                  <c:v>74826.7</c:v>
                </c:pt>
                <c:pt idx="23168">
                  <c:v>74826.679999999993</c:v>
                </c:pt>
                <c:pt idx="23169">
                  <c:v>74826.509999999995</c:v>
                </c:pt>
                <c:pt idx="23170">
                  <c:v>74826.39</c:v>
                </c:pt>
                <c:pt idx="23171">
                  <c:v>74826.31</c:v>
                </c:pt>
                <c:pt idx="23172">
                  <c:v>74826.31</c:v>
                </c:pt>
                <c:pt idx="23173">
                  <c:v>74826.31</c:v>
                </c:pt>
                <c:pt idx="23174">
                  <c:v>74826.259999999995</c:v>
                </c:pt>
                <c:pt idx="23175">
                  <c:v>74826.259999999995</c:v>
                </c:pt>
                <c:pt idx="23176">
                  <c:v>74826.14</c:v>
                </c:pt>
                <c:pt idx="23177">
                  <c:v>74826.14</c:v>
                </c:pt>
                <c:pt idx="23178">
                  <c:v>74826.09</c:v>
                </c:pt>
                <c:pt idx="23179">
                  <c:v>74826.09</c:v>
                </c:pt>
                <c:pt idx="23180">
                  <c:v>74825.98</c:v>
                </c:pt>
                <c:pt idx="23181">
                  <c:v>74825.759999999995</c:v>
                </c:pt>
                <c:pt idx="23182">
                  <c:v>74825.75</c:v>
                </c:pt>
                <c:pt idx="23183">
                  <c:v>74825.64</c:v>
                </c:pt>
                <c:pt idx="23184">
                  <c:v>74825.240000000005</c:v>
                </c:pt>
                <c:pt idx="23185">
                  <c:v>74825.210000000006</c:v>
                </c:pt>
                <c:pt idx="23186">
                  <c:v>74825.19</c:v>
                </c:pt>
                <c:pt idx="23187">
                  <c:v>74825.179999999993</c:v>
                </c:pt>
                <c:pt idx="23188">
                  <c:v>74825.03</c:v>
                </c:pt>
                <c:pt idx="23189">
                  <c:v>74825.02</c:v>
                </c:pt>
                <c:pt idx="23190">
                  <c:v>74825</c:v>
                </c:pt>
                <c:pt idx="23191">
                  <c:v>74824.94</c:v>
                </c:pt>
                <c:pt idx="23192">
                  <c:v>74824.91</c:v>
                </c:pt>
                <c:pt idx="23193">
                  <c:v>74824.88</c:v>
                </c:pt>
                <c:pt idx="23194">
                  <c:v>74824.820000000007</c:v>
                </c:pt>
                <c:pt idx="23195">
                  <c:v>74824.789999999994</c:v>
                </c:pt>
                <c:pt idx="23196">
                  <c:v>74824.73</c:v>
                </c:pt>
                <c:pt idx="23197">
                  <c:v>74824.710000000006</c:v>
                </c:pt>
                <c:pt idx="23198">
                  <c:v>74824.570000000007</c:v>
                </c:pt>
                <c:pt idx="23199">
                  <c:v>74824.55</c:v>
                </c:pt>
                <c:pt idx="23200">
                  <c:v>74824.34</c:v>
                </c:pt>
                <c:pt idx="23201">
                  <c:v>74824.11</c:v>
                </c:pt>
                <c:pt idx="23202">
                  <c:v>74824.100000000006</c:v>
                </c:pt>
                <c:pt idx="23203">
                  <c:v>74824.09</c:v>
                </c:pt>
                <c:pt idx="23204">
                  <c:v>74824.039999999994</c:v>
                </c:pt>
                <c:pt idx="23205">
                  <c:v>74823.98</c:v>
                </c:pt>
                <c:pt idx="23206">
                  <c:v>74823.960000000006</c:v>
                </c:pt>
                <c:pt idx="23207">
                  <c:v>74823.87</c:v>
                </c:pt>
                <c:pt idx="23208">
                  <c:v>74823.850000000006</c:v>
                </c:pt>
                <c:pt idx="23209">
                  <c:v>74823.77</c:v>
                </c:pt>
                <c:pt idx="23210">
                  <c:v>74823.75</c:v>
                </c:pt>
                <c:pt idx="23211">
                  <c:v>74823.72</c:v>
                </c:pt>
                <c:pt idx="23212">
                  <c:v>74823.600000000006</c:v>
                </c:pt>
                <c:pt idx="23213">
                  <c:v>74823.429999999993</c:v>
                </c:pt>
                <c:pt idx="23214">
                  <c:v>74823.27</c:v>
                </c:pt>
                <c:pt idx="23215">
                  <c:v>74823.23</c:v>
                </c:pt>
                <c:pt idx="23216">
                  <c:v>74823.199999999997</c:v>
                </c:pt>
                <c:pt idx="23217">
                  <c:v>74823.17</c:v>
                </c:pt>
                <c:pt idx="23218">
                  <c:v>74823.11</c:v>
                </c:pt>
                <c:pt idx="23219">
                  <c:v>74823.09</c:v>
                </c:pt>
                <c:pt idx="23220">
                  <c:v>74823.08</c:v>
                </c:pt>
                <c:pt idx="23221">
                  <c:v>74822.97</c:v>
                </c:pt>
                <c:pt idx="23222">
                  <c:v>74822.740000000005</c:v>
                </c:pt>
                <c:pt idx="23223">
                  <c:v>74822.67</c:v>
                </c:pt>
                <c:pt idx="23224">
                  <c:v>74822.559999999998</c:v>
                </c:pt>
                <c:pt idx="23225">
                  <c:v>74822.5</c:v>
                </c:pt>
                <c:pt idx="23226">
                  <c:v>74822.39</c:v>
                </c:pt>
                <c:pt idx="23227">
                  <c:v>74822.27</c:v>
                </c:pt>
                <c:pt idx="23228">
                  <c:v>74822.22</c:v>
                </c:pt>
                <c:pt idx="23229">
                  <c:v>74822.12</c:v>
                </c:pt>
                <c:pt idx="23230">
                  <c:v>74822.09</c:v>
                </c:pt>
                <c:pt idx="23231">
                  <c:v>74821.789999999994</c:v>
                </c:pt>
                <c:pt idx="23232">
                  <c:v>74821.77</c:v>
                </c:pt>
                <c:pt idx="23233">
                  <c:v>74821.69</c:v>
                </c:pt>
                <c:pt idx="23234">
                  <c:v>74821.679999999993</c:v>
                </c:pt>
                <c:pt idx="23235">
                  <c:v>74821.5</c:v>
                </c:pt>
                <c:pt idx="23236">
                  <c:v>74821.5</c:v>
                </c:pt>
                <c:pt idx="23237">
                  <c:v>74821.37</c:v>
                </c:pt>
                <c:pt idx="23238">
                  <c:v>74821.33</c:v>
                </c:pt>
                <c:pt idx="23239">
                  <c:v>74821.31</c:v>
                </c:pt>
                <c:pt idx="23240">
                  <c:v>74821.3</c:v>
                </c:pt>
                <c:pt idx="23241">
                  <c:v>74821.289999999994</c:v>
                </c:pt>
                <c:pt idx="23242">
                  <c:v>74821.17</c:v>
                </c:pt>
                <c:pt idx="23243">
                  <c:v>74821.119999999995</c:v>
                </c:pt>
                <c:pt idx="23244">
                  <c:v>74821.100000000006</c:v>
                </c:pt>
                <c:pt idx="23245">
                  <c:v>74821.05</c:v>
                </c:pt>
                <c:pt idx="23246">
                  <c:v>74821.039999999994</c:v>
                </c:pt>
                <c:pt idx="23247">
                  <c:v>74820.88</c:v>
                </c:pt>
                <c:pt idx="23248">
                  <c:v>74820.81</c:v>
                </c:pt>
                <c:pt idx="23249">
                  <c:v>74820.759999999995</c:v>
                </c:pt>
                <c:pt idx="23250">
                  <c:v>74820.740000000005</c:v>
                </c:pt>
                <c:pt idx="23251">
                  <c:v>74820.42</c:v>
                </c:pt>
                <c:pt idx="23252">
                  <c:v>74820.3</c:v>
                </c:pt>
                <c:pt idx="23253">
                  <c:v>74820.19</c:v>
                </c:pt>
                <c:pt idx="23254">
                  <c:v>74820.11</c:v>
                </c:pt>
                <c:pt idx="23255">
                  <c:v>74820.100000000006</c:v>
                </c:pt>
                <c:pt idx="23256">
                  <c:v>74820</c:v>
                </c:pt>
                <c:pt idx="23257">
                  <c:v>74819.990000000005</c:v>
                </c:pt>
                <c:pt idx="23258">
                  <c:v>74819.77</c:v>
                </c:pt>
                <c:pt idx="23259">
                  <c:v>74819.62</c:v>
                </c:pt>
                <c:pt idx="23260">
                  <c:v>74819.570000000007</c:v>
                </c:pt>
                <c:pt idx="23261">
                  <c:v>74819.56</c:v>
                </c:pt>
                <c:pt idx="23262">
                  <c:v>74819.48</c:v>
                </c:pt>
                <c:pt idx="23263">
                  <c:v>74819.48</c:v>
                </c:pt>
                <c:pt idx="23264">
                  <c:v>74819.44</c:v>
                </c:pt>
                <c:pt idx="23265">
                  <c:v>74819.39</c:v>
                </c:pt>
                <c:pt idx="23266">
                  <c:v>74819.27</c:v>
                </c:pt>
                <c:pt idx="23267">
                  <c:v>74819.179999999993</c:v>
                </c:pt>
                <c:pt idx="23268">
                  <c:v>74819.09</c:v>
                </c:pt>
                <c:pt idx="23269">
                  <c:v>74819</c:v>
                </c:pt>
                <c:pt idx="23270">
                  <c:v>74818.84</c:v>
                </c:pt>
                <c:pt idx="23271">
                  <c:v>74818.8</c:v>
                </c:pt>
                <c:pt idx="23272">
                  <c:v>74818.789999999994</c:v>
                </c:pt>
                <c:pt idx="23273">
                  <c:v>74818.78</c:v>
                </c:pt>
                <c:pt idx="23274">
                  <c:v>74818.69</c:v>
                </c:pt>
                <c:pt idx="23275">
                  <c:v>74818.649999999994</c:v>
                </c:pt>
                <c:pt idx="23276">
                  <c:v>74818.559999999998</c:v>
                </c:pt>
                <c:pt idx="23277">
                  <c:v>74818.55</c:v>
                </c:pt>
                <c:pt idx="23278">
                  <c:v>74818.52</c:v>
                </c:pt>
                <c:pt idx="23279">
                  <c:v>74818.5</c:v>
                </c:pt>
                <c:pt idx="23280">
                  <c:v>74818.47</c:v>
                </c:pt>
                <c:pt idx="23281">
                  <c:v>74818.460000000006</c:v>
                </c:pt>
                <c:pt idx="23282">
                  <c:v>74818.44</c:v>
                </c:pt>
                <c:pt idx="23283">
                  <c:v>74818.429999999993</c:v>
                </c:pt>
                <c:pt idx="23284">
                  <c:v>74818.41</c:v>
                </c:pt>
                <c:pt idx="23285">
                  <c:v>74818.38</c:v>
                </c:pt>
                <c:pt idx="23286">
                  <c:v>74818.37</c:v>
                </c:pt>
                <c:pt idx="23287">
                  <c:v>74818.28</c:v>
                </c:pt>
                <c:pt idx="23288">
                  <c:v>74818.210000000006</c:v>
                </c:pt>
                <c:pt idx="23289">
                  <c:v>74818.14</c:v>
                </c:pt>
                <c:pt idx="23290">
                  <c:v>74818.09</c:v>
                </c:pt>
                <c:pt idx="23291">
                  <c:v>74818.080000000002</c:v>
                </c:pt>
                <c:pt idx="23292">
                  <c:v>74818.03</c:v>
                </c:pt>
                <c:pt idx="23293">
                  <c:v>74818.02</c:v>
                </c:pt>
                <c:pt idx="23294">
                  <c:v>74818</c:v>
                </c:pt>
                <c:pt idx="23295">
                  <c:v>74817.929999999993</c:v>
                </c:pt>
                <c:pt idx="23296">
                  <c:v>74817.88</c:v>
                </c:pt>
                <c:pt idx="23297">
                  <c:v>74817.75</c:v>
                </c:pt>
                <c:pt idx="23298">
                  <c:v>74817.600000000006</c:v>
                </c:pt>
                <c:pt idx="23299">
                  <c:v>74817.56</c:v>
                </c:pt>
                <c:pt idx="23300">
                  <c:v>74817.53</c:v>
                </c:pt>
                <c:pt idx="23301">
                  <c:v>74817.45</c:v>
                </c:pt>
                <c:pt idx="23302">
                  <c:v>74817.440000000002</c:v>
                </c:pt>
                <c:pt idx="23303">
                  <c:v>74817.440000000002</c:v>
                </c:pt>
                <c:pt idx="23304">
                  <c:v>74817.38</c:v>
                </c:pt>
                <c:pt idx="23305">
                  <c:v>74817.36</c:v>
                </c:pt>
                <c:pt idx="23306">
                  <c:v>74817.25</c:v>
                </c:pt>
                <c:pt idx="23307">
                  <c:v>74817.25</c:v>
                </c:pt>
                <c:pt idx="23308">
                  <c:v>74817.179999999993</c:v>
                </c:pt>
                <c:pt idx="23309">
                  <c:v>74817.13</c:v>
                </c:pt>
                <c:pt idx="23310">
                  <c:v>74817.11</c:v>
                </c:pt>
                <c:pt idx="23311">
                  <c:v>74817.11</c:v>
                </c:pt>
                <c:pt idx="23312">
                  <c:v>74817.100000000006</c:v>
                </c:pt>
                <c:pt idx="23313">
                  <c:v>74817.05</c:v>
                </c:pt>
                <c:pt idx="23314">
                  <c:v>74817</c:v>
                </c:pt>
                <c:pt idx="23315">
                  <c:v>74816.97</c:v>
                </c:pt>
                <c:pt idx="23316">
                  <c:v>74816.899999999994</c:v>
                </c:pt>
                <c:pt idx="23317">
                  <c:v>74816.87</c:v>
                </c:pt>
                <c:pt idx="23318">
                  <c:v>74816.87</c:v>
                </c:pt>
                <c:pt idx="23319">
                  <c:v>74816.710000000006</c:v>
                </c:pt>
                <c:pt idx="23320">
                  <c:v>74816.7</c:v>
                </c:pt>
                <c:pt idx="23321">
                  <c:v>74816.67</c:v>
                </c:pt>
                <c:pt idx="23322">
                  <c:v>74816.649999999994</c:v>
                </c:pt>
                <c:pt idx="23323">
                  <c:v>74816.639999999999</c:v>
                </c:pt>
                <c:pt idx="23324">
                  <c:v>74816.62</c:v>
                </c:pt>
                <c:pt idx="23325">
                  <c:v>74816.62</c:v>
                </c:pt>
                <c:pt idx="23326">
                  <c:v>74816.62</c:v>
                </c:pt>
                <c:pt idx="23327">
                  <c:v>74816.62</c:v>
                </c:pt>
                <c:pt idx="23328">
                  <c:v>74816.55</c:v>
                </c:pt>
                <c:pt idx="23329">
                  <c:v>74816.53</c:v>
                </c:pt>
                <c:pt idx="23330">
                  <c:v>74816.460000000006</c:v>
                </c:pt>
                <c:pt idx="23331">
                  <c:v>74816.429999999993</c:v>
                </c:pt>
                <c:pt idx="23332">
                  <c:v>74816.289999999994</c:v>
                </c:pt>
                <c:pt idx="23333">
                  <c:v>74816.23</c:v>
                </c:pt>
                <c:pt idx="23334">
                  <c:v>74816.210000000006</c:v>
                </c:pt>
                <c:pt idx="23335">
                  <c:v>74816.179999999993</c:v>
                </c:pt>
                <c:pt idx="23336">
                  <c:v>74816.12</c:v>
                </c:pt>
                <c:pt idx="23337">
                  <c:v>74816.02</c:v>
                </c:pt>
                <c:pt idx="23338">
                  <c:v>74815.990000000005</c:v>
                </c:pt>
                <c:pt idx="23339">
                  <c:v>74815.97</c:v>
                </c:pt>
                <c:pt idx="23340">
                  <c:v>74815.960000000006</c:v>
                </c:pt>
                <c:pt idx="23341">
                  <c:v>74815.960000000006</c:v>
                </c:pt>
                <c:pt idx="23342">
                  <c:v>74815.94</c:v>
                </c:pt>
                <c:pt idx="23343">
                  <c:v>74815.899999999994</c:v>
                </c:pt>
                <c:pt idx="23344">
                  <c:v>74815.88</c:v>
                </c:pt>
                <c:pt idx="23345">
                  <c:v>74815.87</c:v>
                </c:pt>
                <c:pt idx="23346">
                  <c:v>74815.839999999997</c:v>
                </c:pt>
                <c:pt idx="23347">
                  <c:v>74815.789999999994</c:v>
                </c:pt>
                <c:pt idx="23348">
                  <c:v>74815.789999999994</c:v>
                </c:pt>
                <c:pt idx="23349">
                  <c:v>74815.77</c:v>
                </c:pt>
                <c:pt idx="23350">
                  <c:v>74815.73</c:v>
                </c:pt>
                <c:pt idx="23351">
                  <c:v>74815.710000000006</c:v>
                </c:pt>
                <c:pt idx="23352">
                  <c:v>74815.679999999993</c:v>
                </c:pt>
                <c:pt idx="23353">
                  <c:v>74815.67</c:v>
                </c:pt>
                <c:pt idx="23354">
                  <c:v>74815.63</c:v>
                </c:pt>
                <c:pt idx="23355">
                  <c:v>74815.62</c:v>
                </c:pt>
                <c:pt idx="23356">
                  <c:v>74815.570000000007</c:v>
                </c:pt>
                <c:pt idx="23357">
                  <c:v>74815.55</c:v>
                </c:pt>
                <c:pt idx="23358">
                  <c:v>74815.55</c:v>
                </c:pt>
                <c:pt idx="23359">
                  <c:v>74815.5</c:v>
                </c:pt>
                <c:pt idx="23360">
                  <c:v>74815.47</c:v>
                </c:pt>
                <c:pt idx="23361">
                  <c:v>74815.47</c:v>
                </c:pt>
                <c:pt idx="23362">
                  <c:v>74815.429999999993</c:v>
                </c:pt>
                <c:pt idx="23363">
                  <c:v>74815.429999999993</c:v>
                </c:pt>
                <c:pt idx="23364">
                  <c:v>74815.28</c:v>
                </c:pt>
                <c:pt idx="23365">
                  <c:v>74815.28</c:v>
                </c:pt>
                <c:pt idx="23366">
                  <c:v>74815.27</c:v>
                </c:pt>
                <c:pt idx="23367">
                  <c:v>74815.12</c:v>
                </c:pt>
                <c:pt idx="23368">
                  <c:v>74815.05</c:v>
                </c:pt>
                <c:pt idx="23369">
                  <c:v>74814.91</c:v>
                </c:pt>
                <c:pt idx="23370">
                  <c:v>74814.87</c:v>
                </c:pt>
                <c:pt idx="23371">
                  <c:v>74814.86</c:v>
                </c:pt>
                <c:pt idx="23372">
                  <c:v>74814.75</c:v>
                </c:pt>
                <c:pt idx="23373">
                  <c:v>74814.720000000001</c:v>
                </c:pt>
                <c:pt idx="23374">
                  <c:v>74814.67</c:v>
                </c:pt>
                <c:pt idx="23375">
                  <c:v>74814.61</c:v>
                </c:pt>
                <c:pt idx="23376">
                  <c:v>74814.600000000006</c:v>
                </c:pt>
                <c:pt idx="23377">
                  <c:v>74814.53</c:v>
                </c:pt>
                <c:pt idx="23378">
                  <c:v>74814.38</c:v>
                </c:pt>
                <c:pt idx="23379">
                  <c:v>74814.38</c:v>
                </c:pt>
                <c:pt idx="23380">
                  <c:v>74814.33</c:v>
                </c:pt>
                <c:pt idx="23381">
                  <c:v>74814.3</c:v>
                </c:pt>
                <c:pt idx="23382">
                  <c:v>74814.27</c:v>
                </c:pt>
                <c:pt idx="23383">
                  <c:v>74814.02</c:v>
                </c:pt>
                <c:pt idx="23384">
                  <c:v>74814.009999999995</c:v>
                </c:pt>
                <c:pt idx="23385">
                  <c:v>74813.98</c:v>
                </c:pt>
                <c:pt idx="23386">
                  <c:v>74813.97</c:v>
                </c:pt>
                <c:pt idx="23387">
                  <c:v>74813.91</c:v>
                </c:pt>
                <c:pt idx="23388">
                  <c:v>74813.850000000006</c:v>
                </c:pt>
                <c:pt idx="23389">
                  <c:v>74813.83</c:v>
                </c:pt>
                <c:pt idx="23390">
                  <c:v>74813.81</c:v>
                </c:pt>
                <c:pt idx="23391">
                  <c:v>74813.789999999994</c:v>
                </c:pt>
                <c:pt idx="23392">
                  <c:v>74813.66</c:v>
                </c:pt>
                <c:pt idx="23393">
                  <c:v>74813.539999999994</c:v>
                </c:pt>
                <c:pt idx="23394">
                  <c:v>74813.490000000005</c:v>
                </c:pt>
                <c:pt idx="23395">
                  <c:v>74813.42</c:v>
                </c:pt>
                <c:pt idx="23396">
                  <c:v>74813.41</c:v>
                </c:pt>
                <c:pt idx="23397">
                  <c:v>74813.27</c:v>
                </c:pt>
                <c:pt idx="23398">
                  <c:v>74813.179999999993</c:v>
                </c:pt>
                <c:pt idx="23399">
                  <c:v>74813.179999999993</c:v>
                </c:pt>
                <c:pt idx="23400">
                  <c:v>74813.14</c:v>
                </c:pt>
                <c:pt idx="23401">
                  <c:v>74813.13</c:v>
                </c:pt>
                <c:pt idx="23402">
                  <c:v>74813.13</c:v>
                </c:pt>
                <c:pt idx="23403">
                  <c:v>74813.100000000006</c:v>
                </c:pt>
                <c:pt idx="23404">
                  <c:v>74813.06</c:v>
                </c:pt>
                <c:pt idx="23405">
                  <c:v>74812.97</c:v>
                </c:pt>
                <c:pt idx="23406">
                  <c:v>74812.95</c:v>
                </c:pt>
                <c:pt idx="23407">
                  <c:v>74812.929999999993</c:v>
                </c:pt>
                <c:pt idx="23408">
                  <c:v>74812.91</c:v>
                </c:pt>
                <c:pt idx="23409">
                  <c:v>74812.88</c:v>
                </c:pt>
                <c:pt idx="23410">
                  <c:v>74812.87</c:v>
                </c:pt>
                <c:pt idx="23411">
                  <c:v>74812.84</c:v>
                </c:pt>
                <c:pt idx="23412">
                  <c:v>74812.84</c:v>
                </c:pt>
                <c:pt idx="23413">
                  <c:v>74812.66</c:v>
                </c:pt>
                <c:pt idx="23414">
                  <c:v>74812.61</c:v>
                </c:pt>
                <c:pt idx="23415">
                  <c:v>74812.58</c:v>
                </c:pt>
                <c:pt idx="23416">
                  <c:v>74812.52</c:v>
                </c:pt>
                <c:pt idx="23417">
                  <c:v>74812.490000000005</c:v>
                </c:pt>
                <c:pt idx="23418">
                  <c:v>74812.37</c:v>
                </c:pt>
                <c:pt idx="23419">
                  <c:v>74812.3</c:v>
                </c:pt>
                <c:pt idx="23420">
                  <c:v>74812.289999999994</c:v>
                </c:pt>
                <c:pt idx="23421">
                  <c:v>74812.27</c:v>
                </c:pt>
                <c:pt idx="23422">
                  <c:v>74812.259999999995</c:v>
                </c:pt>
                <c:pt idx="23423">
                  <c:v>74812.160000000003</c:v>
                </c:pt>
                <c:pt idx="23424">
                  <c:v>74812.06</c:v>
                </c:pt>
                <c:pt idx="23425">
                  <c:v>74811.990000000005</c:v>
                </c:pt>
                <c:pt idx="23426">
                  <c:v>74811.960000000006</c:v>
                </c:pt>
                <c:pt idx="23427">
                  <c:v>74811.94</c:v>
                </c:pt>
                <c:pt idx="23428">
                  <c:v>74811.820000000007</c:v>
                </c:pt>
                <c:pt idx="23429">
                  <c:v>74811.75</c:v>
                </c:pt>
                <c:pt idx="23430">
                  <c:v>74811.75</c:v>
                </c:pt>
                <c:pt idx="23431">
                  <c:v>74811.69</c:v>
                </c:pt>
                <c:pt idx="23432">
                  <c:v>74811.67</c:v>
                </c:pt>
                <c:pt idx="23433">
                  <c:v>74811.67</c:v>
                </c:pt>
                <c:pt idx="23434">
                  <c:v>74811.66</c:v>
                </c:pt>
                <c:pt idx="23435">
                  <c:v>74811.62</c:v>
                </c:pt>
                <c:pt idx="23436">
                  <c:v>74811.59</c:v>
                </c:pt>
                <c:pt idx="23437">
                  <c:v>74811.53</c:v>
                </c:pt>
                <c:pt idx="23438">
                  <c:v>74811.41</c:v>
                </c:pt>
                <c:pt idx="23439">
                  <c:v>74811.38</c:v>
                </c:pt>
                <c:pt idx="23440">
                  <c:v>74811.350000000006</c:v>
                </c:pt>
                <c:pt idx="23441">
                  <c:v>74811.34</c:v>
                </c:pt>
                <c:pt idx="23442">
                  <c:v>74811.259999999995</c:v>
                </c:pt>
                <c:pt idx="23443">
                  <c:v>74811.23</c:v>
                </c:pt>
                <c:pt idx="23444">
                  <c:v>74811.16</c:v>
                </c:pt>
                <c:pt idx="23445">
                  <c:v>74811.11</c:v>
                </c:pt>
                <c:pt idx="23446">
                  <c:v>74811.100000000006</c:v>
                </c:pt>
                <c:pt idx="23447">
                  <c:v>74811.09</c:v>
                </c:pt>
                <c:pt idx="23448">
                  <c:v>74811.070000000007</c:v>
                </c:pt>
                <c:pt idx="23449">
                  <c:v>74811.05</c:v>
                </c:pt>
                <c:pt idx="23450">
                  <c:v>74811.039999999994</c:v>
                </c:pt>
                <c:pt idx="23451">
                  <c:v>74810.990000000005</c:v>
                </c:pt>
                <c:pt idx="23452">
                  <c:v>74810.92</c:v>
                </c:pt>
                <c:pt idx="23453">
                  <c:v>74810.899999999994</c:v>
                </c:pt>
                <c:pt idx="23454">
                  <c:v>74810.850000000006</c:v>
                </c:pt>
                <c:pt idx="23455">
                  <c:v>74810.83</c:v>
                </c:pt>
                <c:pt idx="23456">
                  <c:v>74810.820000000007</c:v>
                </c:pt>
                <c:pt idx="23457">
                  <c:v>74810.75</c:v>
                </c:pt>
                <c:pt idx="23458">
                  <c:v>74810.740000000005</c:v>
                </c:pt>
                <c:pt idx="23459">
                  <c:v>74810.67</c:v>
                </c:pt>
                <c:pt idx="23460">
                  <c:v>74810.61</c:v>
                </c:pt>
                <c:pt idx="23461">
                  <c:v>74810.59</c:v>
                </c:pt>
                <c:pt idx="23462">
                  <c:v>74810.58</c:v>
                </c:pt>
                <c:pt idx="23463">
                  <c:v>74810.58</c:v>
                </c:pt>
                <c:pt idx="23464">
                  <c:v>74810.509999999995</c:v>
                </c:pt>
                <c:pt idx="23465">
                  <c:v>74810.5</c:v>
                </c:pt>
                <c:pt idx="23466">
                  <c:v>74810.45</c:v>
                </c:pt>
                <c:pt idx="23467">
                  <c:v>74810.39</c:v>
                </c:pt>
                <c:pt idx="23468">
                  <c:v>74810.37</c:v>
                </c:pt>
                <c:pt idx="23469">
                  <c:v>74810.37</c:v>
                </c:pt>
                <c:pt idx="23470">
                  <c:v>74810.36</c:v>
                </c:pt>
                <c:pt idx="23471">
                  <c:v>74810.350000000006</c:v>
                </c:pt>
                <c:pt idx="23472">
                  <c:v>74810.3</c:v>
                </c:pt>
                <c:pt idx="23473">
                  <c:v>74810.19</c:v>
                </c:pt>
                <c:pt idx="23474">
                  <c:v>74810.14</c:v>
                </c:pt>
                <c:pt idx="23475">
                  <c:v>74810.13</c:v>
                </c:pt>
                <c:pt idx="23476">
                  <c:v>74810</c:v>
                </c:pt>
                <c:pt idx="23477">
                  <c:v>74809.94</c:v>
                </c:pt>
                <c:pt idx="23478">
                  <c:v>74809.919999999998</c:v>
                </c:pt>
                <c:pt idx="23479">
                  <c:v>74809.89</c:v>
                </c:pt>
                <c:pt idx="23480">
                  <c:v>74809.86</c:v>
                </c:pt>
                <c:pt idx="23481">
                  <c:v>74809.8</c:v>
                </c:pt>
                <c:pt idx="23482">
                  <c:v>74809.789999999994</c:v>
                </c:pt>
                <c:pt idx="23483">
                  <c:v>74809.789999999994</c:v>
                </c:pt>
                <c:pt idx="23484">
                  <c:v>74809.759999999995</c:v>
                </c:pt>
                <c:pt idx="23485">
                  <c:v>74809.740000000005</c:v>
                </c:pt>
                <c:pt idx="23486">
                  <c:v>74809.7</c:v>
                </c:pt>
                <c:pt idx="23487">
                  <c:v>74809.679999999993</c:v>
                </c:pt>
                <c:pt idx="23488">
                  <c:v>74809.67</c:v>
                </c:pt>
                <c:pt idx="23489">
                  <c:v>74809.62</c:v>
                </c:pt>
                <c:pt idx="23490">
                  <c:v>74809.600000000006</c:v>
                </c:pt>
                <c:pt idx="23491">
                  <c:v>74809.570000000007</c:v>
                </c:pt>
                <c:pt idx="23492">
                  <c:v>74809.56</c:v>
                </c:pt>
                <c:pt idx="23493">
                  <c:v>74809.539999999994</c:v>
                </c:pt>
                <c:pt idx="23494">
                  <c:v>74809.52</c:v>
                </c:pt>
                <c:pt idx="23495">
                  <c:v>74809.48</c:v>
                </c:pt>
                <c:pt idx="23496">
                  <c:v>74809.45</c:v>
                </c:pt>
                <c:pt idx="23497">
                  <c:v>74809.429999999993</c:v>
                </c:pt>
                <c:pt idx="23498">
                  <c:v>74809.36</c:v>
                </c:pt>
                <c:pt idx="23499">
                  <c:v>74809.350000000006</c:v>
                </c:pt>
                <c:pt idx="23500">
                  <c:v>74809.31</c:v>
                </c:pt>
                <c:pt idx="23501">
                  <c:v>74809.240000000005</c:v>
                </c:pt>
                <c:pt idx="23502">
                  <c:v>74809.23</c:v>
                </c:pt>
                <c:pt idx="23503">
                  <c:v>74809.13</c:v>
                </c:pt>
                <c:pt idx="23504">
                  <c:v>74809.119999999995</c:v>
                </c:pt>
                <c:pt idx="23505">
                  <c:v>74809.11</c:v>
                </c:pt>
                <c:pt idx="23506">
                  <c:v>74809</c:v>
                </c:pt>
                <c:pt idx="23507">
                  <c:v>74808.960000000006</c:v>
                </c:pt>
                <c:pt idx="23508">
                  <c:v>74808.95</c:v>
                </c:pt>
                <c:pt idx="23509">
                  <c:v>74808.95</c:v>
                </c:pt>
                <c:pt idx="23510">
                  <c:v>74808.94</c:v>
                </c:pt>
                <c:pt idx="23511">
                  <c:v>74808.88</c:v>
                </c:pt>
                <c:pt idx="23512">
                  <c:v>74808.88</c:v>
                </c:pt>
                <c:pt idx="23513">
                  <c:v>74808.88</c:v>
                </c:pt>
                <c:pt idx="23514">
                  <c:v>74808.86</c:v>
                </c:pt>
                <c:pt idx="23515">
                  <c:v>74808.84</c:v>
                </c:pt>
                <c:pt idx="23516">
                  <c:v>74808.800000000003</c:v>
                </c:pt>
                <c:pt idx="23517">
                  <c:v>74808.759999999995</c:v>
                </c:pt>
                <c:pt idx="23518">
                  <c:v>74808.759999999995</c:v>
                </c:pt>
                <c:pt idx="23519">
                  <c:v>74808.759999999995</c:v>
                </c:pt>
                <c:pt idx="23520">
                  <c:v>74808.740000000005</c:v>
                </c:pt>
                <c:pt idx="23521">
                  <c:v>74808.740000000005</c:v>
                </c:pt>
                <c:pt idx="23522">
                  <c:v>74808.67</c:v>
                </c:pt>
                <c:pt idx="23523">
                  <c:v>74808.600000000006</c:v>
                </c:pt>
                <c:pt idx="23524">
                  <c:v>74808.600000000006</c:v>
                </c:pt>
                <c:pt idx="23525">
                  <c:v>74808.58</c:v>
                </c:pt>
                <c:pt idx="23526">
                  <c:v>74808.56</c:v>
                </c:pt>
                <c:pt idx="23527">
                  <c:v>74808.56</c:v>
                </c:pt>
                <c:pt idx="23528">
                  <c:v>74808.509999999995</c:v>
                </c:pt>
                <c:pt idx="23529">
                  <c:v>74808.47</c:v>
                </c:pt>
                <c:pt idx="23530">
                  <c:v>74808.44</c:v>
                </c:pt>
                <c:pt idx="23531">
                  <c:v>74808.42</c:v>
                </c:pt>
                <c:pt idx="23532">
                  <c:v>74808.39</c:v>
                </c:pt>
                <c:pt idx="23533">
                  <c:v>74808.31</c:v>
                </c:pt>
                <c:pt idx="23534">
                  <c:v>74808.23</c:v>
                </c:pt>
                <c:pt idx="23535">
                  <c:v>74808.12</c:v>
                </c:pt>
                <c:pt idx="23536">
                  <c:v>74808.039999999994</c:v>
                </c:pt>
                <c:pt idx="23537">
                  <c:v>74808.009999999995</c:v>
                </c:pt>
                <c:pt idx="23538">
                  <c:v>74807.960000000006</c:v>
                </c:pt>
                <c:pt idx="23539">
                  <c:v>74807.960000000006</c:v>
                </c:pt>
                <c:pt idx="23540">
                  <c:v>74807.929999999993</c:v>
                </c:pt>
                <c:pt idx="23541">
                  <c:v>74807.929999999993</c:v>
                </c:pt>
                <c:pt idx="23542">
                  <c:v>74807.92</c:v>
                </c:pt>
                <c:pt idx="23543">
                  <c:v>74807.899999999994</c:v>
                </c:pt>
                <c:pt idx="23544">
                  <c:v>74807.899999999994</c:v>
                </c:pt>
                <c:pt idx="23545">
                  <c:v>74807.88</c:v>
                </c:pt>
                <c:pt idx="23546">
                  <c:v>74807.839999999997</c:v>
                </c:pt>
                <c:pt idx="23547">
                  <c:v>74807.77</c:v>
                </c:pt>
                <c:pt idx="23548">
                  <c:v>74807.75</c:v>
                </c:pt>
                <c:pt idx="23549">
                  <c:v>74807.73</c:v>
                </c:pt>
                <c:pt idx="23550">
                  <c:v>74807.73</c:v>
                </c:pt>
                <c:pt idx="23551">
                  <c:v>74807.7</c:v>
                </c:pt>
                <c:pt idx="23552">
                  <c:v>74807.69</c:v>
                </c:pt>
                <c:pt idx="23553">
                  <c:v>74807.58</c:v>
                </c:pt>
                <c:pt idx="23554">
                  <c:v>74807.55</c:v>
                </c:pt>
                <c:pt idx="23555">
                  <c:v>74807.55</c:v>
                </c:pt>
                <c:pt idx="23556">
                  <c:v>74807.520000000004</c:v>
                </c:pt>
                <c:pt idx="23557">
                  <c:v>74807.490000000005</c:v>
                </c:pt>
                <c:pt idx="23558">
                  <c:v>74807.44</c:v>
                </c:pt>
                <c:pt idx="23559">
                  <c:v>74807.42</c:v>
                </c:pt>
                <c:pt idx="23560">
                  <c:v>74807.399999999994</c:v>
                </c:pt>
                <c:pt idx="23561">
                  <c:v>74807.39</c:v>
                </c:pt>
                <c:pt idx="23562">
                  <c:v>74807.350000000006</c:v>
                </c:pt>
                <c:pt idx="23563">
                  <c:v>74807.28</c:v>
                </c:pt>
                <c:pt idx="23564">
                  <c:v>74807.27</c:v>
                </c:pt>
                <c:pt idx="23565">
                  <c:v>74807.23</c:v>
                </c:pt>
                <c:pt idx="23566">
                  <c:v>74807.199999999997</c:v>
                </c:pt>
                <c:pt idx="23567">
                  <c:v>74807.199999999997</c:v>
                </c:pt>
                <c:pt idx="23568">
                  <c:v>74807.179999999993</c:v>
                </c:pt>
                <c:pt idx="23569">
                  <c:v>74807.149999999994</c:v>
                </c:pt>
                <c:pt idx="23570">
                  <c:v>74807.149999999994</c:v>
                </c:pt>
                <c:pt idx="23571">
                  <c:v>74807.11</c:v>
                </c:pt>
                <c:pt idx="23572">
                  <c:v>74807.09</c:v>
                </c:pt>
                <c:pt idx="23573">
                  <c:v>74807.09</c:v>
                </c:pt>
                <c:pt idx="23574">
                  <c:v>74807.08</c:v>
                </c:pt>
                <c:pt idx="23575">
                  <c:v>74807.039999999994</c:v>
                </c:pt>
                <c:pt idx="23576">
                  <c:v>74807.02</c:v>
                </c:pt>
                <c:pt idx="23577">
                  <c:v>74806.960000000006</c:v>
                </c:pt>
                <c:pt idx="23578">
                  <c:v>74806.929999999993</c:v>
                </c:pt>
                <c:pt idx="23579">
                  <c:v>74806.92</c:v>
                </c:pt>
                <c:pt idx="23580">
                  <c:v>74806.87</c:v>
                </c:pt>
                <c:pt idx="23581">
                  <c:v>74806.84</c:v>
                </c:pt>
                <c:pt idx="23582">
                  <c:v>74806.789999999994</c:v>
                </c:pt>
                <c:pt idx="23583">
                  <c:v>74806.73</c:v>
                </c:pt>
                <c:pt idx="23584">
                  <c:v>74806.69</c:v>
                </c:pt>
                <c:pt idx="23585">
                  <c:v>74806.67</c:v>
                </c:pt>
                <c:pt idx="23586">
                  <c:v>74806.64</c:v>
                </c:pt>
                <c:pt idx="23587">
                  <c:v>74806.58</c:v>
                </c:pt>
                <c:pt idx="23588">
                  <c:v>74806.570000000007</c:v>
                </c:pt>
                <c:pt idx="23589">
                  <c:v>74806.539999999994</c:v>
                </c:pt>
                <c:pt idx="23590">
                  <c:v>74806.53</c:v>
                </c:pt>
                <c:pt idx="23591">
                  <c:v>74806.53</c:v>
                </c:pt>
                <c:pt idx="23592">
                  <c:v>74806.52</c:v>
                </c:pt>
                <c:pt idx="23593">
                  <c:v>74806.5</c:v>
                </c:pt>
                <c:pt idx="23594">
                  <c:v>74806.48</c:v>
                </c:pt>
                <c:pt idx="23595">
                  <c:v>74806.47</c:v>
                </c:pt>
                <c:pt idx="23596">
                  <c:v>74806.44</c:v>
                </c:pt>
                <c:pt idx="23597">
                  <c:v>74806.350000000006</c:v>
                </c:pt>
                <c:pt idx="23598">
                  <c:v>74806.27</c:v>
                </c:pt>
                <c:pt idx="23599">
                  <c:v>74806.27</c:v>
                </c:pt>
                <c:pt idx="23600">
                  <c:v>74806.240000000005</c:v>
                </c:pt>
                <c:pt idx="23601">
                  <c:v>74806.179999999993</c:v>
                </c:pt>
                <c:pt idx="23602">
                  <c:v>74806.080000000002</c:v>
                </c:pt>
                <c:pt idx="23603">
                  <c:v>74806</c:v>
                </c:pt>
                <c:pt idx="23604">
                  <c:v>74805.98</c:v>
                </c:pt>
                <c:pt idx="23605">
                  <c:v>74805.960000000006</c:v>
                </c:pt>
                <c:pt idx="23606">
                  <c:v>74805.95</c:v>
                </c:pt>
                <c:pt idx="23607">
                  <c:v>74805.919999999998</c:v>
                </c:pt>
                <c:pt idx="23608">
                  <c:v>74805.899999999994</c:v>
                </c:pt>
                <c:pt idx="23609">
                  <c:v>74805.89</c:v>
                </c:pt>
                <c:pt idx="23610">
                  <c:v>74805.88</c:v>
                </c:pt>
                <c:pt idx="23611">
                  <c:v>74805.87</c:v>
                </c:pt>
                <c:pt idx="23612">
                  <c:v>74805.850000000006</c:v>
                </c:pt>
                <c:pt idx="23613">
                  <c:v>74805.8</c:v>
                </c:pt>
                <c:pt idx="23614">
                  <c:v>74805.759999999995</c:v>
                </c:pt>
                <c:pt idx="23615">
                  <c:v>74805.66</c:v>
                </c:pt>
                <c:pt idx="23616">
                  <c:v>74805.63</c:v>
                </c:pt>
                <c:pt idx="23617">
                  <c:v>74805.600000000006</c:v>
                </c:pt>
                <c:pt idx="23618">
                  <c:v>74805.58</c:v>
                </c:pt>
                <c:pt idx="23619">
                  <c:v>74805.55</c:v>
                </c:pt>
                <c:pt idx="23620">
                  <c:v>74805.539999999994</c:v>
                </c:pt>
                <c:pt idx="23621">
                  <c:v>74805.490000000005</c:v>
                </c:pt>
                <c:pt idx="23622">
                  <c:v>74805.490000000005</c:v>
                </c:pt>
                <c:pt idx="23623">
                  <c:v>74805.460000000006</c:v>
                </c:pt>
                <c:pt idx="23624">
                  <c:v>74805.429999999993</c:v>
                </c:pt>
                <c:pt idx="23625">
                  <c:v>74805.429999999993</c:v>
                </c:pt>
                <c:pt idx="23626">
                  <c:v>74805.41</c:v>
                </c:pt>
                <c:pt idx="23627">
                  <c:v>74805.38</c:v>
                </c:pt>
                <c:pt idx="23628">
                  <c:v>74805.350000000006</c:v>
                </c:pt>
                <c:pt idx="23629">
                  <c:v>74805.350000000006</c:v>
                </c:pt>
                <c:pt idx="23630">
                  <c:v>74805.33</c:v>
                </c:pt>
                <c:pt idx="23631">
                  <c:v>74805.31</c:v>
                </c:pt>
                <c:pt idx="23632">
                  <c:v>74805.3</c:v>
                </c:pt>
                <c:pt idx="23633">
                  <c:v>74805.259999999995</c:v>
                </c:pt>
                <c:pt idx="23634">
                  <c:v>74805.23</c:v>
                </c:pt>
                <c:pt idx="23635">
                  <c:v>74805.23</c:v>
                </c:pt>
                <c:pt idx="23636">
                  <c:v>74805.22</c:v>
                </c:pt>
                <c:pt idx="23637">
                  <c:v>74805.19</c:v>
                </c:pt>
                <c:pt idx="23638">
                  <c:v>74805.179999999993</c:v>
                </c:pt>
                <c:pt idx="23639">
                  <c:v>74805.17</c:v>
                </c:pt>
                <c:pt idx="23640">
                  <c:v>74805.149999999994</c:v>
                </c:pt>
                <c:pt idx="23641">
                  <c:v>74805.100000000006</c:v>
                </c:pt>
                <c:pt idx="23642">
                  <c:v>74805.09</c:v>
                </c:pt>
                <c:pt idx="23643">
                  <c:v>74805.08</c:v>
                </c:pt>
                <c:pt idx="23644">
                  <c:v>74805.05</c:v>
                </c:pt>
                <c:pt idx="23645">
                  <c:v>74804.97</c:v>
                </c:pt>
                <c:pt idx="23646">
                  <c:v>74804.94</c:v>
                </c:pt>
                <c:pt idx="23647">
                  <c:v>74804.94</c:v>
                </c:pt>
                <c:pt idx="23648">
                  <c:v>74804.929999999993</c:v>
                </c:pt>
                <c:pt idx="23649">
                  <c:v>74804.929999999993</c:v>
                </c:pt>
                <c:pt idx="23650">
                  <c:v>74804.91</c:v>
                </c:pt>
                <c:pt idx="23651">
                  <c:v>74804.899999999994</c:v>
                </c:pt>
                <c:pt idx="23652">
                  <c:v>74804.899999999994</c:v>
                </c:pt>
                <c:pt idx="23653">
                  <c:v>74804.899999999994</c:v>
                </c:pt>
                <c:pt idx="23654">
                  <c:v>74804.850000000006</c:v>
                </c:pt>
                <c:pt idx="23655">
                  <c:v>74804.800000000003</c:v>
                </c:pt>
                <c:pt idx="23656">
                  <c:v>74804.789999999994</c:v>
                </c:pt>
                <c:pt idx="23657">
                  <c:v>74804.78</c:v>
                </c:pt>
                <c:pt idx="23658">
                  <c:v>74804.75</c:v>
                </c:pt>
                <c:pt idx="23659">
                  <c:v>74804.710000000006</c:v>
                </c:pt>
                <c:pt idx="23660">
                  <c:v>74804.7</c:v>
                </c:pt>
                <c:pt idx="23661">
                  <c:v>74804.600000000006</c:v>
                </c:pt>
                <c:pt idx="23662">
                  <c:v>74804.570000000007</c:v>
                </c:pt>
                <c:pt idx="23663">
                  <c:v>74804.55</c:v>
                </c:pt>
                <c:pt idx="23664">
                  <c:v>74804.55</c:v>
                </c:pt>
                <c:pt idx="23665">
                  <c:v>74804.539999999994</c:v>
                </c:pt>
                <c:pt idx="23666">
                  <c:v>74804.539999999994</c:v>
                </c:pt>
                <c:pt idx="23667">
                  <c:v>74804.539999999994</c:v>
                </c:pt>
                <c:pt idx="23668">
                  <c:v>74804.53</c:v>
                </c:pt>
                <c:pt idx="23669">
                  <c:v>74804.509999999995</c:v>
                </c:pt>
                <c:pt idx="23670">
                  <c:v>74804.47</c:v>
                </c:pt>
                <c:pt idx="23671">
                  <c:v>74804.47</c:v>
                </c:pt>
                <c:pt idx="23672">
                  <c:v>74804.460000000006</c:v>
                </c:pt>
                <c:pt idx="23673">
                  <c:v>74804.42</c:v>
                </c:pt>
                <c:pt idx="23674">
                  <c:v>74804.42</c:v>
                </c:pt>
                <c:pt idx="23675">
                  <c:v>74804.41</c:v>
                </c:pt>
                <c:pt idx="23676">
                  <c:v>74804.399999999994</c:v>
                </c:pt>
                <c:pt idx="23677">
                  <c:v>74804.38</c:v>
                </c:pt>
                <c:pt idx="23678">
                  <c:v>74804.36</c:v>
                </c:pt>
                <c:pt idx="23679">
                  <c:v>74804.34</c:v>
                </c:pt>
                <c:pt idx="23680">
                  <c:v>74804.33</c:v>
                </c:pt>
                <c:pt idx="23681">
                  <c:v>74804.33</c:v>
                </c:pt>
                <c:pt idx="23682">
                  <c:v>74804.31</c:v>
                </c:pt>
                <c:pt idx="23683">
                  <c:v>74804.31</c:v>
                </c:pt>
                <c:pt idx="23684">
                  <c:v>74804.3</c:v>
                </c:pt>
                <c:pt idx="23685">
                  <c:v>74804.289999999994</c:v>
                </c:pt>
                <c:pt idx="23686">
                  <c:v>74804.289999999994</c:v>
                </c:pt>
                <c:pt idx="23687">
                  <c:v>74804.28</c:v>
                </c:pt>
                <c:pt idx="23688">
                  <c:v>74804.28</c:v>
                </c:pt>
                <c:pt idx="23689">
                  <c:v>74804.27</c:v>
                </c:pt>
                <c:pt idx="23690">
                  <c:v>74804.22</c:v>
                </c:pt>
                <c:pt idx="23691">
                  <c:v>74804.210000000006</c:v>
                </c:pt>
                <c:pt idx="23692">
                  <c:v>74804.19</c:v>
                </c:pt>
                <c:pt idx="23693">
                  <c:v>74804.160000000003</c:v>
                </c:pt>
                <c:pt idx="23694">
                  <c:v>74804.160000000003</c:v>
                </c:pt>
                <c:pt idx="23695">
                  <c:v>74804.149999999994</c:v>
                </c:pt>
                <c:pt idx="23696">
                  <c:v>74804.13</c:v>
                </c:pt>
                <c:pt idx="23697">
                  <c:v>74804.070000000007</c:v>
                </c:pt>
                <c:pt idx="23698">
                  <c:v>74804.05</c:v>
                </c:pt>
                <c:pt idx="23699">
                  <c:v>74804.03</c:v>
                </c:pt>
                <c:pt idx="23700">
                  <c:v>74804.009999999995</c:v>
                </c:pt>
                <c:pt idx="23701">
                  <c:v>74803.929999999993</c:v>
                </c:pt>
                <c:pt idx="23702">
                  <c:v>74803.92</c:v>
                </c:pt>
                <c:pt idx="23703">
                  <c:v>74803.89</c:v>
                </c:pt>
                <c:pt idx="23704">
                  <c:v>74803.839999999997</c:v>
                </c:pt>
                <c:pt idx="23705">
                  <c:v>74803.839999999997</c:v>
                </c:pt>
                <c:pt idx="23706">
                  <c:v>74803.820000000007</c:v>
                </c:pt>
                <c:pt idx="23707">
                  <c:v>74803.81</c:v>
                </c:pt>
                <c:pt idx="23708">
                  <c:v>74803.8</c:v>
                </c:pt>
                <c:pt idx="23709">
                  <c:v>74803.8</c:v>
                </c:pt>
                <c:pt idx="23710">
                  <c:v>74803.8</c:v>
                </c:pt>
                <c:pt idx="23711">
                  <c:v>74803.78</c:v>
                </c:pt>
                <c:pt idx="23712">
                  <c:v>74803.75</c:v>
                </c:pt>
                <c:pt idx="23713">
                  <c:v>74803.73</c:v>
                </c:pt>
                <c:pt idx="23714">
                  <c:v>74803.7</c:v>
                </c:pt>
                <c:pt idx="23715">
                  <c:v>74803.69</c:v>
                </c:pt>
                <c:pt idx="23716">
                  <c:v>74803.64</c:v>
                </c:pt>
                <c:pt idx="23717">
                  <c:v>74803.570000000007</c:v>
                </c:pt>
                <c:pt idx="23718">
                  <c:v>74803.570000000007</c:v>
                </c:pt>
                <c:pt idx="23719">
                  <c:v>74803.570000000007</c:v>
                </c:pt>
                <c:pt idx="23720">
                  <c:v>74803.56</c:v>
                </c:pt>
                <c:pt idx="23721">
                  <c:v>74803.520000000004</c:v>
                </c:pt>
                <c:pt idx="23722">
                  <c:v>74803.509999999995</c:v>
                </c:pt>
                <c:pt idx="23723">
                  <c:v>74803.490000000005</c:v>
                </c:pt>
                <c:pt idx="23724">
                  <c:v>74803.490000000005</c:v>
                </c:pt>
                <c:pt idx="23725">
                  <c:v>74803.47</c:v>
                </c:pt>
                <c:pt idx="23726">
                  <c:v>74803.41</c:v>
                </c:pt>
                <c:pt idx="23727">
                  <c:v>74803.360000000001</c:v>
                </c:pt>
                <c:pt idx="23728">
                  <c:v>74803.33</c:v>
                </c:pt>
                <c:pt idx="23729">
                  <c:v>74803.259999999995</c:v>
                </c:pt>
                <c:pt idx="23730">
                  <c:v>74803.240000000005</c:v>
                </c:pt>
                <c:pt idx="23731">
                  <c:v>74803.240000000005</c:v>
                </c:pt>
                <c:pt idx="23732">
                  <c:v>74803.23</c:v>
                </c:pt>
                <c:pt idx="23733">
                  <c:v>74803.23</c:v>
                </c:pt>
                <c:pt idx="23734">
                  <c:v>74803.22</c:v>
                </c:pt>
                <c:pt idx="23735">
                  <c:v>74803.199999999997</c:v>
                </c:pt>
                <c:pt idx="23736">
                  <c:v>74803.199999999997</c:v>
                </c:pt>
                <c:pt idx="23737">
                  <c:v>74803.149999999994</c:v>
                </c:pt>
                <c:pt idx="23738">
                  <c:v>74803.12</c:v>
                </c:pt>
                <c:pt idx="23739">
                  <c:v>74803.100000000006</c:v>
                </c:pt>
                <c:pt idx="23740">
                  <c:v>74803.100000000006</c:v>
                </c:pt>
                <c:pt idx="23741">
                  <c:v>74803.100000000006</c:v>
                </c:pt>
                <c:pt idx="23742">
                  <c:v>74803.09</c:v>
                </c:pt>
                <c:pt idx="23743">
                  <c:v>74803.09</c:v>
                </c:pt>
                <c:pt idx="23744">
                  <c:v>74803.09</c:v>
                </c:pt>
                <c:pt idx="23745">
                  <c:v>74803.06</c:v>
                </c:pt>
                <c:pt idx="23746">
                  <c:v>74803.05</c:v>
                </c:pt>
                <c:pt idx="23747">
                  <c:v>74803.039999999994</c:v>
                </c:pt>
                <c:pt idx="23748">
                  <c:v>74803</c:v>
                </c:pt>
                <c:pt idx="23749">
                  <c:v>74802.960000000006</c:v>
                </c:pt>
                <c:pt idx="23750">
                  <c:v>74802.960000000006</c:v>
                </c:pt>
                <c:pt idx="23751">
                  <c:v>74802.95</c:v>
                </c:pt>
                <c:pt idx="23752">
                  <c:v>74802.95</c:v>
                </c:pt>
                <c:pt idx="23753">
                  <c:v>74802.91</c:v>
                </c:pt>
                <c:pt idx="23754">
                  <c:v>74802.880000000005</c:v>
                </c:pt>
                <c:pt idx="23755">
                  <c:v>74802.86</c:v>
                </c:pt>
                <c:pt idx="23756">
                  <c:v>74802.86</c:v>
                </c:pt>
                <c:pt idx="23757">
                  <c:v>74802.81</c:v>
                </c:pt>
                <c:pt idx="23758">
                  <c:v>74802.8</c:v>
                </c:pt>
                <c:pt idx="23759">
                  <c:v>74802.789999999994</c:v>
                </c:pt>
                <c:pt idx="23760">
                  <c:v>74802.740000000005</c:v>
                </c:pt>
                <c:pt idx="23761">
                  <c:v>74802.7</c:v>
                </c:pt>
                <c:pt idx="23762">
                  <c:v>74802.69</c:v>
                </c:pt>
                <c:pt idx="23763">
                  <c:v>74802.69</c:v>
                </c:pt>
                <c:pt idx="23764">
                  <c:v>74802.649999999994</c:v>
                </c:pt>
                <c:pt idx="23765">
                  <c:v>74802.570000000007</c:v>
                </c:pt>
                <c:pt idx="23766">
                  <c:v>74802.52</c:v>
                </c:pt>
                <c:pt idx="23767">
                  <c:v>74802.509999999995</c:v>
                </c:pt>
                <c:pt idx="23768">
                  <c:v>74802.490000000005</c:v>
                </c:pt>
                <c:pt idx="23769">
                  <c:v>74802.47</c:v>
                </c:pt>
                <c:pt idx="23770">
                  <c:v>74802.429999999993</c:v>
                </c:pt>
                <c:pt idx="23771">
                  <c:v>74802.39</c:v>
                </c:pt>
                <c:pt idx="23772">
                  <c:v>74802.36</c:v>
                </c:pt>
                <c:pt idx="23773">
                  <c:v>74802.36</c:v>
                </c:pt>
                <c:pt idx="23774">
                  <c:v>74802.33</c:v>
                </c:pt>
                <c:pt idx="23775">
                  <c:v>74802.31</c:v>
                </c:pt>
                <c:pt idx="23776">
                  <c:v>74802.289999999994</c:v>
                </c:pt>
                <c:pt idx="23777">
                  <c:v>74802.28</c:v>
                </c:pt>
                <c:pt idx="23778">
                  <c:v>74802.28</c:v>
                </c:pt>
                <c:pt idx="23779">
                  <c:v>74802.27</c:v>
                </c:pt>
                <c:pt idx="23780">
                  <c:v>74802.259999999995</c:v>
                </c:pt>
                <c:pt idx="23781">
                  <c:v>74802.240000000005</c:v>
                </c:pt>
                <c:pt idx="23782">
                  <c:v>74802.23</c:v>
                </c:pt>
                <c:pt idx="23783">
                  <c:v>74802.22</c:v>
                </c:pt>
                <c:pt idx="23784">
                  <c:v>74802.2</c:v>
                </c:pt>
                <c:pt idx="23785">
                  <c:v>74802.179999999993</c:v>
                </c:pt>
                <c:pt idx="23786">
                  <c:v>74802.100000000006</c:v>
                </c:pt>
                <c:pt idx="23787">
                  <c:v>74802.06</c:v>
                </c:pt>
                <c:pt idx="23788">
                  <c:v>74802.05</c:v>
                </c:pt>
                <c:pt idx="23789">
                  <c:v>74802.02</c:v>
                </c:pt>
                <c:pt idx="23790">
                  <c:v>74802.009999999995</c:v>
                </c:pt>
                <c:pt idx="23791">
                  <c:v>74801.98</c:v>
                </c:pt>
                <c:pt idx="23792">
                  <c:v>74801.929999999993</c:v>
                </c:pt>
                <c:pt idx="23793">
                  <c:v>74801.919999999998</c:v>
                </c:pt>
                <c:pt idx="23794">
                  <c:v>74801.88</c:v>
                </c:pt>
                <c:pt idx="23795">
                  <c:v>74801.88</c:v>
                </c:pt>
                <c:pt idx="23796">
                  <c:v>74801.87</c:v>
                </c:pt>
                <c:pt idx="23797">
                  <c:v>74801.81</c:v>
                </c:pt>
                <c:pt idx="23798">
                  <c:v>74801.81</c:v>
                </c:pt>
                <c:pt idx="23799">
                  <c:v>74801.8</c:v>
                </c:pt>
                <c:pt idx="23800">
                  <c:v>74801.78</c:v>
                </c:pt>
                <c:pt idx="23801">
                  <c:v>74801.740000000005</c:v>
                </c:pt>
                <c:pt idx="23802">
                  <c:v>74801.72</c:v>
                </c:pt>
                <c:pt idx="23803">
                  <c:v>74801.710000000006</c:v>
                </c:pt>
                <c:pt idx="23804">
                  <c:v>74801.679999999993</c:v>
                </c:pt>
                <c:pt idx="23805">
                  <c:v>74801.66</c:v>
                </c:pt>
                <c:pt idx="23806">
                  <c:v>74801.649999999994</c:v>
                </c:pt>
                <c:pt idx="23807">
                  <c:v>74801.64</c:v>
                </c:pt>
                <c:pt idx="23808">
                  <c:v>74801.63</c:v>
                </c:pt>
                <c:pt idx="23809">
                  <c:v>74801.61</c:v>
                </c:pt>
                <c:pt idx="23810">
                  <c:v>74801.58</c:v>
                </c:pt>
                <c:pt idx="23811">
                  <c:v>74801.58</c:v>
                </c:pt>
                <c:pt idx="23812">
                  <c:v>74801.570000000007</c:v>
                </c:pt>
                <c:pt idx="23813">
                  <c:v>74801.539999999994</c:v>
                </c:pt>
                <c:pt idx="23814">
                  <c:v>74801.539999999994</c:v>
                </c:pt>
                <c:pt idx="23815">
                  <c:v>74801.53</c:v>
                </c:pt>
                <c:pt idx="23816">
                  <c:v>74801.53</c:v>
                </c:pt>
                <c:pt idx="23817">
                  <c:v>74801.52</c:v>
                </c:pt>
                <c:pt idx="23818">
                  <c:v>74801.490000000005</c:v>
                </c:pt>
                <c:pt idx="23819">
                  <c:v>74801.440000000002</c:v>
                </c:pt>
                <c:pt idx="23820">
                  <c:v>74801.440000000002</c:v>
                </c:pt>
                <c:pt idx="23821">
                  <c:v>74801.41</c:v>
                </c:pt>
                <c:pt idx="23822">
                  <c:v>74801.399999999994</c:v>
                </c:pt>
                <c:pt idx="23823">
                  <c:v>74801.39</c:v>
                </c:pt>
                <c:pt idx="23824">
                  <c:v>74801.38</c:v>
                </c:pt>
                <c:pt idx="23825">
                  <c:v>74801.33</c:v>
                </c:pt>
                <c:pt idx="23826">
                  <c:v>74801.33</c:v>
                </c:pt>
                <c:pt idx="23827">
                  <c:v>74801.289999999994</c:v>
                </c:pt>
                <c:pt idx="23828">
                  <c:v>74801.259999999995</c:v>
                </c:pt>
                <c:pt idx="23829">
                  <c:v>74801.240000000005</c:v>
                </c:pt>
                <c:pt idx="23830">
                  <c:v>74801.2</c:v>
                </c:pt>
                <c:pt idx="23831">
                  <c:v>74801.16</c:v>
                </c:pt>
                <c:pt idx="23832">
                  <c:v>74801.16</c:v>
                </c:pt>
                <c:pt idx="23833">
                  <c:v>74801.119999999995</c:v>
                </c:pt>
                <c:pt idx="23834">
                  <c:v>74801.070000000007</c:v>
                </c:pt>
                <c:pt idx="23835">
                  <c:v>74801.070000000007</c:v>
                </c:pt>
                <c:pt idx="23836">
                  <c:v>74801.039999999994</c:v>
                </c:pt>
                <c:pt idx="23837">
                  <c:v>74801.039999999994</c:v>
                </c:pt>
                <c:pt idx="23838">
                  <c:v>74801.039999999994</c:v>
                </c:pt>
                <c:pt idx="23839">
                  <c:v>74801.03</c:v>
                </c:pt>
                <c:pt idx="23840">
                  <c:v>74801.009999999995</c:v>
                </c:pt>
                <c:pt idx="23841">
                  <c:v>74801</c:v>
                </c:pt>
                <c:pt idx="23842">
                  <c:v>74801</c:v>
                </c:pt>
                <c:pt idx="23843">
                  <c:v>74800.960000000006</c:v>
                </c:pt>
                <c:pt idx="23844">
                  <c:v>74800.929999999993</c:v>
                </c:pt>
                <c:pt idx="23845">
                  <c:v>74800.850000000006</c:v>
                </c:pt>
                <c:pt idx="23846">
                  <c:v>74800.84</c:v>
                </c:pt>
                <c:pt idx="23847">
                  <c:v>74800.84</c:v>
                </c:pt>
                <c:pt idx="23848">
                  <c:v>74800.83</c:v>
                </c:pt>
                <c:pt idx="23849">
                  <c:v>74800.820000000007</c:v>
                </c:pt>
                <c:pt idx="23850">
                  <c:v>74800.820000000007</c:v>
                </c:pt>
                <c:pt idx="23851">
                  <c:v>74800.820000000007</c:v>
                </c:pt>
                <c:pt idx="23852">
                  <c:v>74800.800000000003</c:v>
                </c:pt>
                <c:pt idx="23853">
                  <c:v>74800.789999999994</c:v>
                </c:pt>
                <c:pt idx="23854">
                  <c:v>74800.77</c:v>
                </c:pt>
                <c:pt idx="23855">
                  <c:v>74800.77</c:v>
                </c:pt>
                <c:pt idx="23856">
                  <c:v>74800.759999999995</c:v>
                </c:pt>
                <c:pt idx="23857">
                  <c:v>74800.710000000006</c:v>
                </c:pt>
                <c:pt idx="23858">
                  <c:v>74800.69</c:v>
                </c:pt>
                <c:pt idx="23859">
                  <c:v>74800.639999999999</c:v>
                </c:pt>
                <c:pt idx="23860">
                  <c:v>74800.639999999999</c:v>
                </c:pt>
                <c:pt idx="23861">
                  <c:v>74800.639999999999</c:v>
                </c:pt>
                <c:pt idx="23862">
                  <c:v>74800.639999999999</c:v>
                </c:pt>
                <c:pt idx="23863">
                  <c:v>74800.639999999999</c:v>
                </c:pt>
                <c:pt idx="23864">
                  <c:v>74800.62</c:v>
                </c:pt>
                <c:pt idx="23865">
                  <c:v>74800.61</c:v>
                </c:pt>
                <c:pt idx="23866">
                  <c:v>74800.600000000006</c:v>
                </c:pt>
                <c:pt idx="23867">
                  <c:v>74800.58</c:v>
                </c:pt>
                <c:pt idx="23868">
                  <c:v>74800.570000000007</c:v>
                </c:pt>
                <c:pt idx="23869">
                  <c:v>74800.539999999994</c:v>
                </c:pt>
                <c:pt idx="23870">
                  <c:v>74800.53</c:v>
                </c:pt>
                <c:pt idx="23871">
                  <c:v>74800.479999999996</c:v>
                </c:pt>
                <c:pt idx="23872">
                  <c:v>74800.47</c:v>
                </c:pt>
                <c:pt idx="23873">
                  <c:v>74800.429999999993</c:v>
                </c:pt>
                <c:pt idx="23874">
                  <c:v>74800.42</c:v>
                </c:pt>
                <c:pt idx="23875">
                  <c:v>74800.38</c:v>
                </c:pt>
                <c:pt idx="23876">
                  <c:v>74800.38</c:v>
                </c:pt>
                <c:pt idx="23877">
                  <c:v>74800.37</c:v>
                </c:pt>
                <c:pt idx="23878">
                  <c:v>74800.37</c:v>
                </c:pt>
                <c:pt idx="23879">
                  <c:v>74800.320000000007</c:v>
                </c:pt>
                <c:pt idx="23880">
                  <c:v>74800.3</c:v>
                </c:pt>
                <c:pt idx="23881">
                  <c:v>74800.289999999994</c:v>
                </c:pt>
                <c:pt idx="23882">
                  <c:v>74800.289999999994</c:v>
                </c:pt>
                <c:pt idx="23883">
                  <c:v>74800.28</c:v>
                </c:pt>
                <c:pt idx="23884">
                  <c:v>74800.27</c:v>
                </c:pt>
                <c:pt idx="23885">
                  <c:v>74800.259999999995</c:v>
                </c:pt>
                <c:pt idx="23886">
                  <c:v>74800.259999999995</c:v>
                </c:pt>
                <c:pt idx="23887">
                  <c:v>74800.19</c:v>
                </c:pt>
                <c:pt idx="23888">
                  <c:v>74800.149999999994</c:v>
                </c:pt>
                <c:pt idx="23889">
                  <c:v>74800.149999999994</c:v>
                </c:pt>
                <c:pt idx="23890">
                  <c:v>74800.149999999994</c:v>
                </c:pt>
                <c:pt idx="23891">
                  <c:v>74800.149999999994</c:v>
                </c:pt>
                <c:pt idx="23892">
                  <c:v>74800.12</c:v>
                </c:pt>
                <c:pt idx="23893">
                  <c:v>74800.100000000006</c:v>
                </c:pt>
                <c:pt idx="23894">
                  <c:v>74800.100000000006</c:v>
                </c:pt>
                <c:pt idx="23895">
                  <c:v>74800.070000000007</c:v>
                </c:pt>
                <c:pt idx="23896">
                  <c:v>74800.070000000007</c:v>
                </c:pt>
                <c:pt idx="23897">
                  <c:v>74800.039999999994</c:v>
                </c:pt>
                <c:pt idx="23898">
                  <c:v>74800.03</c:v>
                </c:pt>
                <c:pt idx="23899">
                  <c:v>74800.02</c:v>
                </c:pt>
                <c:pt idx="23900">
                  <c:v>74800</c:v>
                </c:pt>
                <c:pt idx="23901">
                  <c:v>74800</c:v>
                </c:pt>
                <c:pt idx="23902">
                  <c:v>74800</c:v>
                </c:pt>
                <c:pt idx="23903">
                  <c:v>74799.990000000005</c:v>
                </c:pt>
                <c:pt idx="23904">
                  <c:v>74799.990000000005</c:v>
                </c:pt>
                <c:pt idx="23905">
                  <c:v>74799.95</c:v>
                </c:pt>
                <c:pt idx="23906">
                  <c:v>74799.94</c:v>
                </c:pt>
                <c:pt idx="23907">
                  <c:v>74799.94</c:v>
                </c:pt>
                <c:pt idx="23908">
                  <c:v>74799.89</c:v>
                </c:pt>
                <c:pt idx="23909">
                  <c:v>74799.88</c:v>
                </c:pt>
                <c:pt idx="23910">
                  <c:v>74799.87</c:v>
                </c:pt>
                <c:pt idx="23911">
                  <c:v>74799.87</c:v>
                </c:pt>
                <c:pt idx="23912">
                  <c:v>74799.86</c:v>
                </c:pt>
                <c:pt idx="23913">
                  <c:v>74799.86</c:v>
                </c:pt>
                <c:pt idx="23914">
                  <c:v>74799.86</c:v>
                </c:pt>
                <c:pt idx="23915">
                  <c:v>74799.850000000006</c:v>
                </c:pt>
                <c:pt idx="23916">
                  <c:v>74799.850000000006</c:v>
                </c:pt>
                <c:pt idx="23917">
                  <c:v>74799.839999999997</c:v>
                </c:pt>
                <c:pt idx="23918">
                  <c:v>74799.839999999997</c:v>
                </c:pt>
                <c:pt idx="23919">
                  <c:v>74799.83</c:v>
                </c:pt>
                <c:pt idx="23920">
                  <c:v>74799.8</c:v>
                </c:pt>
                <c:pt idx="23921">
                  <c:v>74799.8</c:v>
                </c:pt>
                <c:pt idx="23922">
                  <c:v>74799.8</c:v>
                </c:pt>
                <c:pt idx="23923">
                  <c:v>74799.78</c:v>
                </c:pt>
                <c:pt idx="23924">
                  <c:v>74799.77</c:v>
                </c:pt>
                <c:pt idx="23925">
                  <c:v>74799.759999999995</c:v>
                </c:pt>
                <c:pt idx="23926">
                  <c:v>74799.75</c:v>
                </c:pt>
                <c:pt idx="23927">
                  <c:v>74799.75</c:v>
                </c:pt>
                <c:pt idx="23928">
                  <c:v>74799.740000000005</c:v>
                </c:pt>
                <c:pt idx="23929">
                  <c:v>74799.73</c:v>
                </c:pt>
                <c:pt idx="23930">
                  <c:v>74799.73</c:v>
                </c:pt>
                <c:pt idx="23931">
                  <c:v>74799.69</c:v>
                </c:pt>
                <c:pt idx="23932">
                  <c:v>74799.69</c:v>
                </c:pt>
                <c:pt idx="23933">
                  <c:v>74799.679999999993</c:v>
                </c:pt>
                <c:pt idx="23934">
                  <c:v>74799.66</c:v>
                </c:pt>
                <c:pt idx="23935">
                  <c:v>74799.66</c:v>
                </c:pt>
                <c:pt idx="23936">
                  <c:v>74799.649999999994</c:v>
                </c:pt>
                <c:pt idx="23937">
                  <c:v>74799.63</c:v>
                </c:pt>
                <c:pt idx="23938">
                  <c:v>74799.62</c:v>
                </c:pt>
                <c:pt idx="23939">
                  <c:v>74799.58</c:v>
                </c:pt>
                <c:pt idx="23940">
                  <c:v>74799.58</c:v>
                </c:pt>
                <c:pt idx="23941">
                  <c:v>74799.58</c:v>
                </c:pt>
                <c:pt idx="23942">
                  <c:v>74799.55</c:v>
                </c:pt>
                <c:pt idx="23943">
                  <c:v>74799.55</c:v>
                </c:pt>
                <c:pt idx="23944">
                  <c:v>74799.520000000004</c:v>
                </c:pt>
                <c:pt idx="23945">
                  <c:v>74799.490000000005</c:v>
                </c:pt>
                <c:pt idx="23946">
                  <c:v>74799.47</c:v>
                </c:pt>
                <c:pt idx="23947">
                  <c:v>74799.45</c:v>
                </c:pt>
                <c:pt idx="23948">
                  <c:v>74799.429999999993</c:v>
                </c:pt>
                <c:pt idx="23949">
                  <c:v>74799.42</c:v>
                </c:pt>
                <c:pt idx="23950">
                  <c:v>74799.399999999994</c:v>
                </c:pt>
                <c:pt idx="23951">
                  <c:v>74799.39</c:v>
                </c:pt>
                <c:pt idx="23952">
                  <c:v>74799.39</c:v>
                </c:pt>
                <c:pt idx="23953">
                  <c:v>74799.39</c:v>
                </c:pt>
                <c:pt idx="23954">
                  <c:v>74799.37</c:v>
                </c:pt>
                <c:pt idx="23955">
                  <c:v>74799.360000000001</c:v>
                </c:pt>
                <c:pt idx="23956">
                  <c:v>74799.31</c:v>
                </c:pt>
                <c:pt idx="23957">
                  <c:v>74799.31</c:v>
                </c:pt>
                <c:pt idx="23958">
                  <c:v>74799.3</c:v>
                </c:pt>
                <c:pt idx="23959">
                  <c:v>74799.259999999995</c:v>
                </c:pt>
                <c:pt idx="23960">
                  <c:v>74799.240000000005</c:v>
                </c:pt>
                <c:pt idx="23961">
                  <c:v>74799.19</c:v>
                </c:pt>
                <c:pt idx="23962">
                  <c:v>74799.179999999993</c:v>
                </c:pt>
                <c:pt idx="23963">
                  <c:v>74799.17</c:v>
                </c:pt>
                <c:pt idx="23964">
                  <c:v>74799.17</c:v>
                </c:pt>
                <c:pt idx="23965">
                  <c:v>74799.14</c:v>
                </c:pt>
                <c:pt idx="23966">
                  <c:v>74799.14</c:v>
                </c:pt>
                <c:pt idx="23967">
                  <c:v>74799.14</c:v>
                </c:pt>
                <c:pt idx="23968">
                  <c:v>74799.13</c:v>
                </c:pt>
                <c:pt idx="23969">
                  <c:v>74799.11</c:v>
                </c:pt>
                <c:pt idx="23970">
                  <c:v>74799.09</c:v>
                </c:pt>
                <c:pt idx="23971">
                  <c:v>74799.09</c:v>
                </c:pt>
                <c:pt idx="23972">
                  <c:v>74799.070000000007</c:v>
                </c:pt>
                <c:pt idx="23973">
                  <c:v>74799.06</c:v>
                </c:pt>
                <c:pt idx="23974">
                  <c:v>74799.02</c:v>
                </c:pt>
                <c:pt idx="23975">
                  <c:v>74799.009999999995</c:v>
                </c:pt>
                <c:pt idx="23976">
                  <c:v>74798.990000000005</c:v>
                </c:pt>
                <c:pt idx="23977">
                  <c:v>74798.94</c:v>
                </c:pt>
                <c:pt idx="23978">
                  <c:v>74798.91</c:v>
                </c:pt>
                <c:pt idx="23979">
                  <c:v>74798.89</c:v>
                </c:pt>
                <c:pt idx="23980">
                  <c:v>74798.89</c:v>
                </c:pt>
                <c:pt idx="23981">
                  <c:v>74798.83</c:v>
                </c:pt>
                <c:pt idx="23982">
                  <c:v>74798.820000000007</c:v>
                </c:pt>
                <c:pt idx="23983">
                  <c:v>74798.81</c:v>
                </c:pt>
                <c:pt idx="23984">
                  <c:v>74798.8</c:v>
                </c:pt>
                <c:pt idx="23985">
                  <c:v>74798.789999999994</c:v>
                </c:pt>
                <c:pt idx="23986">
                  <c:v>74798.789999999994</c:v>
                </c:pt>
                <c:pt idx="23987">
                  <c:v>74798.78</c:v>
                </c:pt>
                <c:pt idx="23988">
                  <c:v>74798.77</c:v>
                </c:pt>
                <c:pt idx="23989">
                  <c:v>74798.75</c:v>
                </c:pt>
                <c:pt idx="23990">
                  <c:v>74798.75</c:v>
                </c:pt>
                <c:pt idx="23991">
                  <c:v>74798.75</c:v>
                </c:pt>
                <c:pt idx="23992">
                  <c:v>74798.73</c:v>
                </c:pt>
                <c:pt idx="23993">
                  <c:v>74798.720000000001</c:v>
                </c:pt>
                <c:pt idx="23994">
                  <c:v>74798.710000000006</c:v>
                </c:pt>
                <c:pt idx="23995">
                  <c:v>74798.7</c:v>
                </c:pt>
                <c:pt idx="23996">
                  <c:v>74798.69</c:v>
                </c:pt>
                <c:pt idx="23997">
                  <c:v>74798.69</c:v>
                </c:pt>
                <c:pt idx="23998">
                  <c:v>74798.67</c:v>
                </c:pt>
                <c:pt idx="23999">
                  <c:v>74798.67</c:v>
                </c:pt>
                <c:pt idx="24000">
                  <c:v>74798.66</c:v>
                </c:pt>
                <c:pt idx="24001">
                  <c:v>74798.66</c:v>
                </c:pt>
                <c:pt idx="24002">
                  <c:v>74798.66</c:v>
                </c:pt>
                <c:pt idx="24003">
                  <c:v>74798.66</c:v>
                </c:pt>
                <c:pt idx="24004">
                  <c:v>74798.64</c:v>
                </c:pt>
                <c:pt idx="24005">
                  <c:v>74798.64</c:v>
                </c:pt>
                <c:pt idx="24006">
                  <c:v>74798.63</c:v>
                </c:pt>
                <c:pt idx="24007">
                  <c:v>74798.61</c:v>
                </c:pt>
                <c:pt idx="24008">
                  <c:v>74798.61</c:v>
                </c:pt>
                <c:pt idx="24009">
                  <c:v>74798.600000000006</c:v>
                </c:pt>
                <c:pt idx="24010">
                  <c:v>74798.600000000006</c:v>
                </c:pt>
                <c:pt idx="24011">
                  <c:v>74798.570000000007</c:v>
                </c:pt>
                <c:pt idx="24012">
                  <c:v>74798.559999999998</c:v>
                </c:pt>
                <c:pt idx="24013">
                  <c:v>74798.55</c:v>
                </c:pt>
                <c:pt idx="24014">
                  <c:v>74798.539999999994</c:v>
                </c:pt>
                <c:pt idx="24015">
                  <c:v>74798.53</c:v>
                </c:pt>
                <c:pt idx="24016">
                  <c:v>74798.5</c:v>
                </c:pt>
                <c:pt idx="24017">
                  <c:v>74798.490000000005</c:v>
                </c:pt>
                <c:pt idx="24018">
                  <c:v>74798.48</c:v>
                </c:pt>
                <c:pt idx="24019">
                  <c:v>74798.47</c:v>
                </c:pt>
                <c:pt idx="24020">
                  <c:v>74798.45</c:v>
                </c:pt>
                <c:pt idx="24021">
                  <c:v>74798.42</c:v>
                </c:pt>
                <c:pt idx="24022">
                  <c:v>74798.42</c:v>
                </c:pt>
                <c:pt idx="24023">
                  <c:v>74798.41</c:v>
                </c:pt>
                <c:pt idx="24024">
                  <c:v>74798.41</c:v>
                </c:pt>
                <c:pt idx="24025">
                  <c:v>74798.41</c:v>
                </c:pt>
                <c:pt idx="24026">
                  <c:v>74798.39</c:v>
                </c:pt>
                <c:pt idx="24027">
                  <c:v>74798.39</c:v>
                </c:pt>
                <c:pt idx="24028">
                  <c:v>74798.37</c:v>
                </c:pt>
                <c:pt idx="24029">
                  <c:v>74798.36</c:v>
                </c:pt>
                <c:pt idx="24030">
                  <c:v>74798.350000000006</c:v>
                </c:pt>
                <c:pt idx="24031">
                  <c:v>74798.34</c:v>
                </c:pt>
                <c:pt idx="24032">
                  <c:v>74798.34</c:v>
                </c:pt>
                <c:pt idx="24033">
                  <c:v>74798.3</c:v>
                </c:pt>
                <c:pt idx="24034">
                  <c:v>74798.289999999994</c:v>
                </c:pt>
                <c:pt idx="24035">
                  <c:v>74798.259999999995</c:v>
                </c:pt>
                <c:pt idx="24036">
                  <c:v>74798.25</c:v>
                </c:pt>
                <c:pt idx="24037">
                  <c:v>74798.240000000005</c:v>
                </c:pt>
                <c:pt idx="24038">
                  <c:v>74798.2</c:v>
                </c:pt>
                <c:pt idx="24039">
                  <c:v>74798.2</c:v>
                </c:pt>
                <c:pt idx="24040">
                  <c:v>74798.2</c:v>
                </c:pt>
                <c:pt idx="24041">
                  <c:v>74798.17</c:v>
                </c:pt>
                <c:pt idx="24042">
                  <c:v>74798.17</c:v>
                </c:pt>
                <c:pt idx="24043">
                  <c:v>74798.16</c:v>
                </c:pt>
                <c:pt idx="24044">
                  <c:v>74798.149999999994</c:v>
                </c:pt>
                <c:pt idx="24045">
                  <c:v>74798.11</c:v>
                </c:pt>
                <c:pt idx="24046">
                  <c:v>74798.09</c:v>
                </c:pt>
                <c:pt idx="24047">
                  <c:v>74798.080000000002</c:v>
                </c:pt>
                <c:pt idx="24048">
                  <c:v>74798.070000000007</c:v>
                </c:pt>
                <c:pt idx="24049">
                  <c:v>74798.06</c:v>
                </c:pt>
                <c:pt idx="24050">
                  <c:v>74798.05</c:v>
                </c:pt>
                <c:pt idx="24051">
                  <c:v>74798.05</c:v>
                </c:pt>
                <c:pt idx="24052">
                  <c:v>74798.039999999994</c:v>
                </c:pt>
                <c:pt idx="24053">
                  <c:v>74798.03</c:v>
                </c:pt>
                <c:pt idx="24054">
                  <c:v>74798.03</c:v>
                </c:pt>
                <c:pt idx="24055">
                  <c:v>74798.02</c:v>
                </c:pt>
                <c:pt idx="24056">
                  <c:v>74798.009999999995</c:v>
                </c:pt>
                <c:pt idx="24057">
                  <c:v>74797.990000000005</c:v>
                </c:pt>
                <c:pt idx="24058">
                  <c:v>74797.98</c:v>
                </c:pt>
                <c:pt idx="24059">
                  <c:v>74797.97</c:v>
                </c:pt>
                <c:pt idx="24060">
                  <c:v>74797.97</c:v>
                </c:pt>
                <c:pt idx="24061">
                  <c:v>74797.94</c:v>
                </c:pt>
                <c:pt idx="24062">
                  <c:v>74797.899999999994</c:v>
                </c:pt>
                <c:pt idx="24063">
                  <c:v>74797.899999999994</c:v>
                </c:pt>
                <c:pt idx="24064">
                  <c:v>74797.89</c:v>
                </c:pt>
                <c:pt idx="24065">
                  <c:v>74797.89</c:v>
                </c:pt>
                <c:pt idx="24066">
                  <c:v>74797.850000000006</c:v>
                </c:pt>
                <c:pt idx="24067">
                  <c:v>74797.850000000006</c:v>
                </c:pt>
                <c:pt idx="24068">
                  <c:v>74797.850000000006</c:v>
                </c:pt>
                <c:pt idx="24069">
                  <c:v>74797.84</c:v>
                </c:pt>
                <c:pt idx="24070">
                  <c:v>74797.8</c:v>
                </c:pt>
                <c:pt idx="24071">
                  <c:v>74797.789999999994</c:v>
                </c:pt>
                <c:pt idx="24072">
                  <c:v>74797.78</c:v>
                </c:pt>
                <c:pt idx="24073">
                  <c:v>74797.77</c:v>
                </c:pt>
                <c:pt idx="24074">
                  <c:v>74797.75</c:v>
                </c:pt>
                <c:pt idx="24075">
                  <c:v>74797.740000000005</c:v>
                </c:pt>
                <c:pt idx="24076">
                  <c:v>74797.73</c:v>
                </c:pt>
                <c:pt idx="24077">
                  <c:v>74797.72</c:v>
                </c:pt>
                <c:pt idx="24078">
                  <c:v>74797.72</c:v>
                </c:pt>
                <c:pt idx="24079">
                  <c:v>74797.710000000006</c:v>
                </c:pt>
                <c:pt idx="24080">
                  <c:v>74797.7</c:v>
                </c:pt>
                <c:pt idx="24081">
                  <c:v>74797.7</c:v>
                </c:pt>
                <c:pt idx="24082">
                  <c:v>74797.69</c:v>
                </c:pt>
                <c:pt idx="24083">
                  <c:v>74797.679999999993</c:v>
                </c:pt>
                <c:pt idx="24084">
                  <c:v>74797.679999999993</c:v>
                </c:pt>
                <c:pt idx="24085">
                  <c:v>74797.649999999994</c:v>
                </c:pt>
                <c:pt idx="24086">
                  <c:v>74797.63</c:v>
                </c:pt>
                <c:pt idx="24087">
                  <c:v>74797.600000000006</c:v>
                </c:pt>
                <c:pt idx="24088">
                  <c:v>74797.59</c:v>
                </c:pt>
                <c:pt idx="24089">
                  <c:v>74797.58</c:v>
                </c:pt>
                <c:pt idx="24090">
                  <c:v>74797.56</c:v>
                </c:pt>
                <c:pt idx="24091">
                  <c:v>74797.56</c:v>
                </c:pt>
                <c:pt idx="24092">
                  <c:v>74797.55</c:v>
                </c:pt>
                <c:pt idx="24093">
                  <c:v>74797.55</c:v>
                </c:pt>
                <c:pt idx="24094">
                  <c:v>74797.5</c:v>
                </c:pt>
                <c:pt idx="24095">
                  <c:v>74797.5</c:v>
                </c:pt>
                <c:pt idx="24096">
                  <c:v>74797.490000000005</c:v>
                </c:pt>
                <c:pt idx="24097">
                  <c:v>74797.490000000005</c:v>
                </c:pt>
                <c:pt idx="24098">
                  <c:v>74797.48</c:v>
                </c:pt>
                <c:pt idx="24099">
                  <c:v>74797.460000000006</c:v>
                </c:pt>
                <c:pt idx="24100">
                  <c:v>74797.460000000006</c:v>
                </c:pt>
                <c:pt idx="24101">
                  <c:v>74797.42</c:v>
                </c:pt>
                <c:pt idx="24102">
                  <c:v>74797.41</c:v>
                </c:pt>
                <c:pt idx="24103">
                  <c:v>74797.399999999994</c:v>
                </c:pt>
                <c:pt idx="24104">
                  <c:v>74797.399999999994</c:v>
                </c:pt>
                <c:pt idx="24105">
                  <c:v>74797.399999999994</c:v>
                </c:pt>
                <c:pt idx="24106">
                  <c:v>74797.39</c:v>
                </c:pt>
                <c:pt idx="24107">
                  <c:v>74797.39</c:v>
                </c:pt>
                <c:pt idx="24108">
                  <c:v>74797.33</c:v>
                </c:pt>
                <c:pt idx="24109">
                  <c:v>74797.33</c:v>
                </c:pt>
                <c:pt idx="24110">
                  <c:v>74797.33</c:v>
                </c:pt>
                <c:pt idx="24111">
                  <c:v>74797.320000000007</c:v>
                </c:pt>
                <c:pt idx="24112">
                  <c:v>74797.320000000007</c:v>
                </c:pt>
                <c:pt idx="24113">
                  <c:v>74797.320000000007</c:v>
                </c:pt>
                <c:pt idx="24114">
                  <c:v>74797.3</c:v>
                </c:pt>
                <c:pt idx="24115">
                  <c:v>74797.27</c:v>
                </c:pt>
                <c:pt idx="24116">
                  <c:v>74797.259999999995</c:v>
                </c:pt>
                <c:pt idx="24117">
                  <c:v>74797.25</c:v>
                </c:pt>
                <c:pt idx="24118">
                  <c:v>74797.25</c:v>
                </c:pt>
                <c:pt idx="24119">
                  <c:v>74797.25</c:v>
                </c:pt>
                <c:pt idx="24120">
                  <c:v>74797.240000000005</c:v>
                </c:pt>
                <c:pt idx="24121">
                  <c:v>74797.23</c:v>
                </c:pt>
                <c:pt idx="24122">
                  <c:v>74797.22</c:v>
                </c:pt>
                <c:pt idx="24123">
                  <c:v>74797.210000000006</c:v>
                </c:pt>
                <c:pt idx="24124">
                  <c:v>74797.2</c:v>
                </c:pt>
                <c:pt idx="24125">
                  <c:v>74797.16</c:v>
                </c:pt>
                <c:pt idx="24126">
                  <c:v>74797.16</c:v>
                </c:pt>
                <c:pt idx="24127">
                  <c:v>74797.149999999994</c:v>
                </c:pt>
                <c:pt idx="24128">
                  <c:v>74797.14</c:v>
                </c:pt>
                <c:pt idx="24129">
                  <c:v>74797.14</c:v>
                </c:pt>
                <c:pt idx="24130">
                  <c:v>74797.14</c:v>
                </c:pt>
                <c:pt idx="24131">
                  <c:v>74797.119999999995</c:v>
                </c:pt>
                <c:pt idx="24132">
                  <c:v>74797.119999999995</c:v>
                </c:pt>
                <c:pt idx="24133">
                  <c:v>74797.11</c:v>
                </c:pt>
                <c:pt idx="24134">
                  <c:v>74797.09</c:v>
                </c:pt>
                <c:pt idx="24135">
                  <c:v>74797.09</c:v>
                </c:pt>
                <c:pt idx="24136">
                  <c:v>74797.09</c:v>
                </c:pt>
                <c:pt idx="24137">
                  <c:v>74797.070000000007</c:v>
                </c:pt>
                <c:pt idx="24138">
                  <c:v>74797.06</c:v>
                </c:pt>
                <c:pt idx="24139">
                  <c:v>74797.06</c:v>
                </c:pt>
                <c:pt idx="24140">
                  <c:v>74797.039999999994</c:v>
                </c:pt>
                <c:pt idx="24141">
                  <c:v>74797.039999999994</c:v>
                </c:pt>
                <c:pt idx="24142">
                  <c:v>74797.03</c:v>
                </c:pt>
                <c:pt idx="24143">
                  <c:v>74797.03</c:v>
                </c:pt>
                <c:pt idx="24144">
                  <c:v>74797</c:v>
                </c:pt>
                <c:pt idx="24145">
                  <c:v>74797</c:v>
                </c:pt>
                <c:pt idx="24146">
                  <c:v>74796.990000000005</c:v>
                </c:pt>
                <c:pt idx="24147">
                  <c:v>74796.990000000005</c:v>
                </c:pt>
                <c:pt idx="24148">
                  <c:v>74796.990000000005</c:v>
                </c:pt>
                <c:pt idx="24149">
                  <c:v>74796.98</c:v>
                </c:pt>
                <c:pt idx="24150">
                  <c:v>74796.97</c:v>
                </c:pt>
                <c:pt idx="24151">
                  <c:v>74796.960000000006</c:v>
                </c:pt>
                <c:pt idx="24152">
                  <c:v>74796.929999999993</c:v>
                </c:pt>
                <c:pt idx="24153">
                  <c:v>74796.929999999993</c:v>
                </c:pt>
                <c:pt idx="24154">
                  <c:v>74796.92</c:v>
                </c:pt>
                <c:pt idx="24155">
                  <c:v>74796.899999999994</c:v>
                </c:pt>
                <c:pt idx="24156">
                  <c:v>74796.89</c:v>
                </c:pt>
                <c:pt idx="24157">
                  <c:v>74796.87</c:v>
                </c:pt>
                <c:pt idx="24158">
                  <c:v>74796.87</c:v>
                </c:pt>
                <c:pt idx="24159">
                  <c:v>74796.86</c:v>
                </c:pt>
                <c:pt idx="24160">
                  <c:v>74796.850000000006</c:v>
                </c:pt>
                <c:pt idx="24161">
                  <c:v>74796.820000000007</c:v>
                </c:pt>
                <c:pt idx="24162">
                  <c:v>74796.81</c:v>
                </c:pt>
                <c:pt idx="24163">
                  <c:v>74796.81</c:v>
                </c:pt>
                <c:pt idx="24164">
                  <c:v>74796.789999999994</c:v>
                </c:pt>
                <c:pt idx="24165">
                  <c:v>74796.77</c:v>
                </c:pt>
                <c:pt idx="24166">
                  <c:v>74796.75</c:v>
                </c:pt>
                <c:pt idx="24167">
                  <c:v>74796.75</c:v>
                </c:pt>
                <c:pt idx="24168">
                  <c:v>74796.72</c:v>
                </c:pt>
                <c:pt idx="24169">
                  <c:v>74796.72</c:v>
                </c:pt>
                <c:pt idx="24170">
                  <c:v>74796.67</c:v>
                </c:pt>
                <c:pt idx="24171">
                  <c:v>74796.649999999994</c:v>
                </c:pt>
                <c:pt idx="24172">
                  <c:v>74796.639999999999</c:v>
                </c:pt>
                <c:pt idx="24173">
                  <c:v>74796.63</c:v>
                </c:pt>
                <c:pt idx="24174">
                  <c:v>74796.63</c:v>
                </c:pt>
                <c:pt idx="24175">
                  <c:v>74796.61</c:v>
                </c:pt>
                <c:pt idx="24176">
                  <c:v>74796.61</c:v>
                </c:pt>
                <c:pt idx="24177">
                  <c:v>74796.59</c:v>
                </c:pt>
                <c:pt idx="24178">
                  <c:v>74796.56</c:v>
                </c:pt>
                <c:pt idx="24179">
                  <c:v>74796.56</c:v>
                </c:pt>
                <c:pt idx="24180">
                  <c:v>74796.55</c:v>
                </c:pt>
                <c:pt idx="24181">
                  <c:v>74796.539999999994</c:v>
                </c:pt>
                <c:pt idx="24182">
                  <c:v>74796.53</c:v>
                </c:pt>
                <c:pt idx="24183">
                  <c:v>74796.509999999995</c:v>
                </c:pt>
                <c:pt idx="24184">
                  <c:v>74796.509999999995</c:v>
                </c:pt>
                <c:pt idx="24185">
                  <c:v>74796.5</c:v>
                </c:pt>
                <c:pt idx="24186">
                  <c:v>74796.5</c:v>
                </c:pt>
                <c:pt idx="24187">
                  <c:v>74796.490000000005</c:v>
                </c:pt>
                <c:pt idx="24188">
                  <c:v>74796.490000000005</c:v>
                </c:pt>
                <c:pt idx="24189">
                  <c:v>74796.479999999996</c:v>
                </c:pt>
                <c:pt idx="24190">
                  <c:v>74796.479999999996</c:v>
                </c:pt>
                <c:pt idx="24191">
                  <c:v>74796.47</c:v>
                </c:pt>
                <c:pt idx="24192">
                  <c:v>74796.460000000006</c:v>
                </c:pt>
                <c:pt idx="24193">
                  <c:v>74796.44</c:v>
                </c:pt>
                <c:pt idx="24194">
                  <c:v>74796.42</c:v>
                </c:pt>
                <c:pt idx="24195">
                  <c:v>74796.42</c:v>
                </c:pt>
                <c:pt idx="24196">
                  <c:v>74796.41</c:v>
                </c:pt>
                <c:pt idx="24197">
                  <c:v>74796.41</c:v>
                </c:pt>
                <c:pt idx="24198">
                  <c:v>74796.41</c:v>
                </c:pt>
                <c:pt idx="24199">
                  <c:v>74796.38</c:v>
                </c:pt>
                <c:pt idx="24200">
                  <c:v>74796.37</c:v>
                </c:pt>
                <c:pt idx="24201">
                  <c:v>74796.37</c:v>
                </c:pt>
                <c:pt idx="24202">
                  <c:v>74796.37</c:v>
                </c:pt>
                <c:pt idx="24203">
                  <c:v>74796.37</c:v>
                </c:pt>
                <c:pt idx="24204">
                  <c:v>74796.37</c:v>
                </c:pt>
                <c:pt idx="24205">
                  <c:v>74796.37</c:v>
                </c:pt>
                <c:pt idx="24206">
                  <c:v>74796.36</c:v>
                </c:pt>
                <c:pt idx="24207">
                  <c:v>74796.350000000006</c:v>
                </c:pt>
                <c:pt idx="24208">
                  <c:v>74796.33</c:v>
                </c:pt>
                <c:pt idx="24209">
                  <c:v>74796.320000000007</c:v>
                </c:pt>
                <c:pt idx="24210">
                  <c:v>74796.3</c:v>
                </c:pt>
                <c:pt idx="24211">
                  <c:v>74796.27</c:v>
                </c:pt>
                <c:pt idx="24212">
                  <c:v>74796.25</c:v>
                </c:pt>
                <c:pt idx="24213">
                  <c:v>74796.25</c:v>
                </c:pt>
                <c:pt idx="24214">
                  <c:v>74796.240000000005</c:v>
                </c:pt>
                <c:pt idx="24215">
                  <c:v>74796.240000000005</c:v>
                </c:pt>
                <c:pt idx="24216">
                  <c:v>74796.23</c:v>
                </c:pt>
                <c:pt idx="24217">
                  <c:v>74796.22</c:v>
                </c:pt>
                <c:pt idx="24218">
                  <c:v>74796.210000000006</c:v>
                </c:pt>
                <c:pt idx="24219">
                  <c:v>74796.19</c:v>
                </c:pt>
                <c:pt idx="24220">
                  <c:v>74796.160000000003</c:v>
                </c:pt>
                <c:pt idx="24221">
                  <c:v>74796.13</c:v>
                </c:pt>
                <c:pt idx="24222">
                  <c:v>74796.13</c:v>
                </c:pt>
                <c:pt idx="24223">
                  <c:v>74796.11</c:v>
                </c:pt>
                <c:pt idx="24224">
                  <c:v>74796.11</c:v>
                </c:pt>
                <c:pt idx="24225">
                  <c:v>74796.100000000006</c:v>
                </c:pt>
                <c:pt idx="24226">
                  <c:v>74796.08</c:v>
                </c:pt>
                <c:pt idx="24227">
                  <c:v>74796.070000000007</c:v>
                </c:pt>
                <c:pt idx="24228">
                  <c:v>74796.06</c:v>
                </c:pt>
                <c:pt idx="24229">
                  <c:v>74796.06</c:v>
                </c:pt>
                <c:pt idx="24230">
                  <c:v>74796.05</c:v>
                </c:pt>
                <c:pt idx="24231">
                  <c:v>74796.039999999994</c:v>
                </c:pt>
                <c:pt idx="24232">
                  <c:v>74796.039999999994</c:v>
                </c:pt>
                <c:pt idx="24233">
                  <c:v>74796.03</c:v>
                </c:pt>
                <c:pt idx="24234">
                  <c:v>74796.03</c:v>
                </c:pt>
                <c:pt idx="24235">
                  <c:v>74796.02</c:v>
                </c:pt>
                <c:pt idx="24236">
                  <c:v>74796.009999999995</c:v>
                </c:pt>
                <c:pt idx="24237">
                  <c:v>74796.009999999995</c:v>
                </c:pt>
                <c:pt idx="24238">
                  <c:v>74796.009999999995</c:v>
                </c:pt>
                <c:pt idx="24239">
                  <c:v>74796</c:v>
                </c:pt>
                <c:pt idx="24240">
                  <c:v>74796</c:v>
                </c:pt>
                <c:pt idx="24241">
                  <c:v>74795.990000000005</c:v>
                </c:pt>
                <c:pt idx="24242">
                  <c:v>74795.97</c:v>
                </c:pt>
                <c:pt idx="24243">
                  <c:v>74795.95</c:v>
                </c:pt>
                <c:pt idx="24244">
                  <c:v>74795.95</c:v>
                </c:pt>
                <c:pt idx="24245">
                  <c:v>74795.95</c:v>
                </c:pt>
                <c:pt idx="24246">
                  <c:v>74795.94</c:v>
                </c:pt>
                <c:pt idx="24247">
                  <c:v>74795.91</c:v>
                </c:pt>
                <c:pt idx="24248">
                  <c:v>74795.899999999994</c:v>
                </c:pt>
                <c:pt idx="24249">
                  <c:v>74795.88</c:v>
                </c:pt>
                <c:pt idx="24250">
                  <c:v>74795.88</c:v>
                </c:pt>
                <c:pt idx="24251">
                  <c:v>74795.88</c:v>
                </c:pt>
                <c:pt idx="24252">
                  <c:v>74795.87</c:v>
                </c:pt>
                <c:pt idx="24253">
                  <c:v>74795.850000000006</c:v>
                </c:pt>
                <c:pt idx="24254">
                  <c:v>74795.839999999997</c:v>
                </c:pt>
                <c:pt idx="24255">
                  <c:v>74795.820000000007</c:v>
                </c:pt>
                <c:pt idx="24256">
                  <c:v>74795.820000000007</c:v>
                </c:pt>
                <c:pt idx="24257">
                  <c:v>74795.820000000007</c:v>
                </c:pt>
                <c:pt idx="24258">
                  <c:v>74795.820000000007</c:v>
                </c:pt>
                <c:pt idx="24259">
                  <c:v>74795.81</c:v>
                </c:pt>
                <c:pt idx="24260">
                  <c:v>74795.8</c:v>
                </c:pt>
                <c:pt idx="24261">
                  <c:v>74795.77</c:v>
                </c:pt>
                <c:pt idx="24262">
                  <c:v>74795.759999999995</c:v>
                </c:pt>
                <c:pt idx="24263">
                  <c:v>74795.759999999995</c:v>
                </c:pt>
                <c:pt idx="24264">
                  <c:v>74795.73</c:v>
                </c:pt>
                <c:pt idx="24265">
                  <c:v>74795.73</c:v>
                </c:pt>
                <c:pt idx="24266">
                  <c:v>74795.710000000006</c:v>
                </c:pt>
                <c:pt idx="24267">
                  <c:v>74795.7</c:v>
                </c:pt>
                <c:pt idx="24268">
                  <c:v>74795.7</c:v>
                </c:pt>
                <c:pt idx="24269">
                  <c:v>74795.69</c:v>
                </c:pt>
                <c:pt idx="24270">
                  <c:v>74795.679999999993</c:v>
                </c:pt>
                <c:pt idx="24271">
                  <c:v>74795.679999999993</c:v>
                </c:pt>
                <c:pt idx="24272">
                  <c:v>74795.679999999993</c:v>
                </c:pt>
                <c:pt idx="24273">
                  <c:v>74795.679999999993</c:v>
                </c:pt>
                <c:pt idx="24274">
                  <c:v>74795.67</c:v>
                </c:pt>
                <c:pt idx="24275">
                  <c:v>74795.66</c:v>
                </c:pt>
                <c:pt idx="24276">
                  <c:v>74795.649999999994</c:v>
                </c:pt>
                <c:pt idx="24277">
                  <c:v>74795.649999999994</c:v>
                </c:pt>
                <c:pt idx="24278">
                  <c:v>74795.64</c:v>
                </c:pt>
                <c:pt idx="24279">
                  <c:v>74795.63</c:v>
                </c:pt>
                <c:pt idx="24280">
                  <c:v>74795.63</c:v>
                </c:pt>
                <c:pt idx="24281">
                  <c:v>74795.62</c:v>
                </c:pt>
                <c:pt idx="24282">
                  <c:v>74795.62</c:v>
                </c:pt>
                <c:pt idx="24283">
                  <c:v>74795.62</c:v>
                </c:pt>
                <c:pt idx="24284">
                  <c:v>74795.62</c:v>
                </c:pt>
                <c:pt idx="24285">
                  <c:v>74795.600000000006</c:v>
                </c:pt>
                <c:pt idx="24286">
                  <c:v>74795.59</c:v>
                </c:pt>
                <c:pt idx="24287">
                  <c:v>74795.59</c:v>
                </c:pt>
                <c:pt idx="24288">
                  <c:v>74795.58</c:v>
                </c:pt>
                <c:pt idx="24289">
                  <c:v>74795.570000000007</c:v>
                </c:pt>
                <c:pt idx="24290">
                  <c:v>74795.570000000007</c:v>
                </c:pt>
                <c:pt idx="24291">
                  <c:v>74795.55</c:v>
                </c:pt>
                <c:pt idx="24292">
                  <c:v>74795.539999999994</c:v>
                </c:pt>
                <c:pt idx="24293">
                  <c:v>74795.53</c:v>
                </c:pt>
                <c:pt idx="24294">
                  <c:v>74795.53</c:v>
                </c:pt>
                <c:pt idx="24295">
                  <c:v>74795.520000000004</c:v>
                </c:pt>
                <c:pt idx="24296">
                  <c:v>74795.520000000004</c:v>
                </c:pt>
                <c:pt idx="24297">
                  <c:v>74795.509999999995</c:v>
                </c:pt>
                <c:pt idx="24298">
                  <c:v>74795.509999999995</c:v>
                </c:pt>
                <c:pt idx="24299">
                  <c:v>74795.509999999995</c:v>
                </c:pt>
                <c:pt idx="24300">
                  <c:v>74795.509999999995</c:v>
                </c:pt>
                <c:pt idx="24301">
                  <c:v>74795.5</c:v>
                </c:pt>
                <c:pt idx="24302">
                  <c:v>74795.490000000005</c:v>
                </c:pt>
                <c:pt idx="24303">
                  <c:v>74795.490000000005</c:v>
                </c:pt>
                <c:pt idx="24304">
                  <c:v>74795.490000000005</c:v>
                </c:pt>
                <c:pt idx="24305">
                  <c:v>74795.490000000005</c:v>
                </c:pt>
                <c:pt idx="24306">
                  <c:v>74795.490000000005</c:v>
                </c:pt>
                <c:pt idx="24307">
                  <c:v>74795.48</c:v>
                </c:pt>
                <c:pt idx="24308">
                  <c:v>74795.48</c:v>
                </c:pt>
                <c:pt idx="24309">
                  <c:v>74795.48</c:v>
                </c:pt>
                <c:pt idx="24310">
                  <c:v>74795.460000000006</c:v>
                </c:pt>
                <c:pt idx="24311">
                  <c:v>74795.460000000006</c:v>
                </c:pt>
                <c:pt idx="24312">
                  <c:v>74795.460000000006</c:v>
                </c:pt>
                <c:pt idx="24313">
                  <c:v>74795.460000000006</c:v>
                </c:pt>
                <c:pt idx="24314">
                  <c:v>74795.45</c:v>
                </c:pt>
                <c:pt idx="24315">
                  <c:v>74795.44</c:v>
                </c:pt>
                <c:pt idx="24316">
                  <c:v>74795.44</c:v>
                </c:pt>
                <c:pt idx="24317">
                  <c:v>74795.42</c:v>
                </c:pt>
                <c:pt idx="24318">
                  <c:v>74795.42</c:v>
                </c:pt>
                <c:pt idx="24319">
                  <c:v>74795.41</c:v>
                </c:pt>
                <c:pt idx="24320">
                  <c:v>74795.399999999994</c:v>
                </c:pt>
                <c:pt idx="24321">
                  <c:v>74795.399999999994</c:v>
                </c:pt>
                <c:pt idx="24322">
                  <c:v>74795.39</c:v>
                </c:pt>
                <c:pt idx="24323">
                  <c:v>74795.39</c:v>
                </c:pt>
                <c:pt idx="24324">
                  <c:v>74795.38</c:v>
                </c:pt>
                <c:pt idx="24325">
                  <c:v>74795.37</c:v>
                </c:pt>
                <c:pt idx="24326">
                  <c:v>74795.37</c:v>
                </c:pt>
                <c:pt idx="24327">
                  <c:v>74795.360000000001</c:v>
                </c:pt>
                <c:pt idx="24328">
                  <c:v>74795.360000000001</c:v>
                </c:pt>
                <c:pt idx="24329">
                  <c:v>74795.360000000001</c:v>
                </c:pt>
                <c:pt idx="24330">
                  <c:v>74795.350000000006</c:v>
                </c:pt>
                <c:pt idx="24331">
                  <c:v>74795.350000000006</c:v>
                </c:pt>
                <c:pt idx="24332">
                  <c:v>74795.350000000006</c:v>
                </c:pt>
                <c:pt idx="24333">
                  <c:v>74795.34</c:v>
                </c:pt>
                <c:pt idx="24334">
                  <c:v>74795.33</c:v>
                </c:pt>
                <c:pt idx="24335">
                  <c:v>74795.33</c:v>
                </c:pt>
                <c:pt idx="24336">
                  <c:v>74795.320000000007</c:v>
                </c:pt>
                <c:pt idx="24337">
                  <c:v>74795.320000000007</c:v>
                </c:pt>
                <c:pt idx="24338">
                  <c:v>74795.31</c:v>
                </c:pt>
                <c:pt idx="24339">
                  <c:v>74795.3</c:v>
                </c:pt>
                <c:pt idx="24340">
                  <c:v>74795.289999999994</c:v>
                </c:pt>
                <c:pt idx="24341">
                  <c:v>74795.289999999994</c:v>
                </c:pt>
                <c:pt idx="24342">
                  <c:v>74795.289999999994</c:v>
                </c:pt>
                <c:pt idx="24343">
                  <c:v>74795.28</c:v>
                </c:pt>
                <c:pt idx="24344">
                  <c:v>74795.28</c:v>
                </c:pt>
                <c:pt idx="24345">
                  <c:v>74795.27</c:v>
                </c:pt>
                <c:pt idx="24346">
                  <c:v>74795.259999999995</c:v>
                </c:pt>
                <c:pt idx="24347">
                  <c:v>74795.259999999995</c:v>
                </c:pt>
                <c:pt idx="24348">
                  <c:v>74795.240000000005</c:v>
                </c:pt>
                <c:pt idx="24349">
                  <c:v>74795.240000000005</c:v>
                </c:pt>
                <c:pt idx="24350">
                  <c:v>74795.240000000005</c:v>
                </c:pt>
                <c:pt idx="24351">
                  <c:v>74795.210000000006</c:v>
                </c:pt>
                <c:pt idx="24352">
                  <c:v>74795.199999999997</c:v>
                </c:pt>
                <c:pt idx="24353">
                  <c:v>74795.199999999997</c:v>
                </c:pt>
                <c:pt idx="24354">
                  <c:v>74795.199999999997</c:v>
                </c:pt>
                <c:pt idx="24355">
                  <c:v>74795.199999999997</c:v>
                </c:pt>
                <c:pt idx="24356">
                  <c:v>74795.19</c:v>
                </c:pt>
                <c:pt idx="24357">
                  <c:v>74795.19</c:v>
                </c:pt>
                <c:pt idx="24358">
                  <c:v>74795.19</c:v>
                </c:pt>
                <c:pt idx="24359">
                  <c:v>74795.179999999993</c:v>
                </c:pt>
                <c:pt idx="24360">
                  <c:v>74795.179999999993</c:v>
                </c:pt>
                <c:pt idx="24361">
                  <c:v>74795.17</c:v>
                </c:pt>
                <c:pt idx="24362">
                  <c:v>74795.16</c:v>
                </c:pt>
                <c:pt idx="24363">
                  <c:v>74795.16</c:v>
                </c:pt>
                <c:pt idx="24364">
                  <c:v>74795.16</c:v>
                </c:pt>
                <c:pt idx="24365">
                  <c:v>74795.149999999994</c:v>
                </c:pt>
                <c:pt idx="24366">
                  <c:v>74795.14</c:v>
                </c:pt>
                <c:pt idx="24367">
                  <c:v>74795.14</c:v>
                </c:pt>
                <c:pt idx="24368">
                  <c:v>74795.12</c:v>
                </c:pt>
                <c:pt idx="24369">
                  <c:v>74795.12</c:v>
                </c:pt>
                <c:pt idx="24370">
                  <c:v>74795.11</c:v>
                </c:pt>
                <c:pt idx="24371">
                  <c:v>74795.11</c:v>
                </c:pt>
                <c:pt idx="24372">
                  <c:v>74795.11</c:v>
                </c:pt>
                <c:pt idx="24373">
                  <c:v>74795.08</c:v>
                </c:pt>
                <c:pt idx="24374">
                  <c:v>74795.08</c:v>
                </c:pt>
                <c:pt idx="24375">
                  <c:v>74795.06</c:v>
                </c:pt>
                <c:pt idx="24376">
                  <c:v>74795.06</c:v>
                </c:pt>
                <c:pt idx="24377">
                  <c:v>74795.05</c:v>
                </c:pt>
                <c:pt idx="24378">
                  <c:v>74795.039999999994</c:v>
                </c:pt>
                <c:pt idx="24379">
                  <c:v>74795.039999999994</c:v>
                </c:pt>
                <c:pt idx="24380">
                  <c:v>74795.039999999994</c:v>
                </c:pt>
                <c:pt idx="24381">
                  <c:v>74795.03</c:v>
                </c:pt>
                <c:pt idx="24382">
                  <c:v>74795.03</c:v>
                </c:pt>
                <c:pt idx="24383">
                  <c:v>74795.03</c:v>
                </c:pt>
                <c:pt idx="24384">
                  <c:v>74795.03</c:v>
                </c:pt>
                <c:pt idx="24385">
                  <c:v>74795.02</c:v>
                </c:pt>
                <c:pt idx="24386">
                  <c:v>74795.02</c:v>
                </c:pt>
                <c:pt idx="24387">
                  <c:v>74795.02</c:v>
                </c:pt>
                <c:pt idx="24388">
                  <c:v>74795.009999999995</c:v>
                </c:pt>
                <c:pt idx="24389">
                  <c:v>74795.009999999995</c:v>
                </c:pt>
                <c:pt idx="24390">
                  <c:v>74794.990000000005</c:v>
                </c:pt>
                <c:pt idx="24391">
                  <c:v>74794.990000000005</c:v>
                </c:pt>
                <c:pt idx="24392">
                  <c:v>74794.990000000005</c:v>
                </c:pt>
                <c:pt idx="24393">
                  <c:v>74794.98</c:v>
                </c:pt>
                <c:pt idx="24394">
                  <c:v>74794.98</c:v>
                </c:pt>
                <c:pt idx="24395">
                  <c:v>74794.98</c:v>
                </c:pt>
                <c:pt idx="24396">
                  <c:v>74794.98</c:v>
                </c:pt>
                <c:pt idx="24397">
                  <c:v>74794.97</c:v>
                </c:pt>
                <c:pt idx="24398">
                  <c:v>74794.960000000006</c:v>
                </c:pt>
                <c:pt idx="24399">
                  <c:v>74794.95</c:v>
                </c:pt>
                <c:pt idx="24400">
                  <c:v>74794.95</c:v>
                </c:pt>
                <c:pt idx="24401">
                  <c:v>74794.94</c:v>
                </c:pt>
                <c:pt idx="24402">
                  <c:v>74794.94</c:v>
                </c:pt>
                <c:pt idx="24403">
                  <c:v>74794.929999999993</c:v>
                </c:pt>
                <c:pt idx="24404">
                  <c:v>74794.929999999993</c:v>
                </c:pt>
                <c:pt idx="24405">
                  <c:v>74794.92</c:v>
                </c:pt>
                <c:pt idx="24406">
                  <c:v>74794.92</c:v>
                </c:pt>
                <c:pt idx="24407">
                  <c:v>74794.92</c:v>
                </c:pt>
                <c:pt idx="24408">
                  <c:v>74794.92</c:v>
                </c:pt>
                <c:pt idx="24409">
                  <c:v>74794.92</c:v>
                </c:pt>
                <c:pt idx="24410">
                  <c:v>74794.899999999994</c:v>
                </c:pt>
                <c:pt idx="24411">
                  <c:v>74794.899999999994</c:v>
                </c:pt>
                <c:pt idx="24412">
                  <c:v>74794.899999999994</c:v>
                </c:pt>
                <c:pt idx="24413">
                  <c:v>74794.89</c:v>
                </c:pt>
                <c:pt idx="24414">
                  <c:v>74794.89</c:v>
                </c:pt>
                <c:pt idx="24415">
                  <c:v>74794.880000000005</c:v>
                </c:pt>
                <c:pt idx="24416">
                  <c:v>74794.880000000005</c:v>
                </c:pt>
                <c:pt idx="24417">
                  <c:v>74794.87</c:v>
                </c:pt>
                <c:pt idx="24418">
                  <c:v>74794.86</c:v>
                </c:pt>
                <c:pt idx="24419">
                  <c:v>74794.86</c:v>
                </c:pt>
                <c:pt idx="24420">
                  <c:v>74794.850000000006</c:v>
                </c:pt>
                <c:pt idx="24421">
                  <c:v>74794.850000000006</c:v>
                </c:pt>
                <c:pt idx="24422">
                  <c:v>74794.850000000006</c:v>
                </c:pt>
                <c:pt idx="24423">
                  <c:v>74794.83</c:v>
                </c:pt>
                <c:pt idx="24424">
                  <c:v>74794.820000000007</c:v>
                </c:pt>
                <c:pt idx="24425">
                  <c:v>74794.820000000007</c:v>
                </c:pt>
                <c:pt idx="24426">
                  <c:v>74794.820000000007</c:v>
                </c:pt>
                <c:pt idx="24427">
                  <c:v>74794.81</c:v>
                </c:pt>
                <c:pt idx="24428">
                  <c:v>74794.81</c:v>
                </c:pt>
                <c:pt idx="24429">
                  <c:v>74794.789999999994</c:v>
                </c:pt>
                <c:pt idx="24430">
                  <c:v>74794.789999999994</c:v>
                </c:pt>
                <c:pt idx="24431">
                  <c:v>74794.78</c:v>
                </c:pt>
                <c:pt idx="24432">
                  <c:v>74794.77</c:v>
                </c:pt>
                <c:pt idx="24433">
                  <c:v>74794.77</c:v>
                </c:pt>
                <c:pt idx="24434">
                  <c:v>74794.75</c:v>
                </c:pt>
                <c:pt idx="24435">
                  <c:v>74794.73</c:v>
                </c:pt>
                <c:pt idx="24436">
                  <c:v>74794.73</c:v>
                </c:pt>
                <c:pt idx="24437">
                  <c:v>74794.720000000001</c:v>
                </c:pt>
                <c:pt idx="24438">
                  <c:v>74794.710000000006</c:v>
                </c:pt>
                <c:pt idx="24439">
                  <c:v>74794.7</c:v>
                </c:pt>
                <c:pt idx="24440">
                  <c:v>74794.7</c:v>
                </c:pt>
                <c:pt idx="24441">
                  <c:v>74794.7</c:v>
                </c:pt>
                <c:pt idx="24442">
                  <c:v>74794.69</c:v>
                </c:pt>
                <c:pt idx="24443">
                  <c:v>74794.679999999993</c:v>
                </c:pt>
                <c:pt idx="24444">
                  <c:v>74794.679999999993</c:v>
                </c:pt>
                <c:pt idx="24445">
                  <c:v>74794.67</c:v>
                </c:pt>
                <c:pt idx="24446">
                  <c:v>74794.67</c:v>
                </c:pt>
                <c:pt idx="24447">
                  <c:v>74794.66</c:v>
                </c:pt>
                <c:pt idx="24448">
                  <c:v>74794.64</c:v>
                </c:pt>
                <c:pt idx="24449">
                  <c:v>74794.64</c:v>
                </c:pt>
                <c:pt idx="24450">
                  <c:v>74794.62</c:v>
                </c:pt>
                <c:pt idx="24451">
                  <c:v>74794.61</c:v>
                </c:pt>
                <c:pt idx="24452">
                  <c:v>74794.600000000006</c:v>
                </c:pt>
                <c:pt idx="24453">
                  <c:v>74794.600000000006</c:v>
                </c:pt>
                <c:pt idx="24454">
                  <c:v>74794.59</c:v>
                </c:pt>
                <c:pt idx="24455">
                  <c:v>74794.59</c:v>
                </c:pt>
                <c:pt idx="24456">
                  <c:v>74794.58</c:v>
                </c:pt>
                <c:pt idx="24457">
                  <c:v>74794.58</c:v>
                </c:pt>
                <c:pt idx="24458">
                  <c:v>74794.58</c:v>
                </c:pt>
                <c:pt idx="24459">
                  <c:v>74794.58</c:v>
                </c:pt>
                <c:pt idx="24460">
                  <c:v>74794.570000000007</c:v>
                </c:pt>
                <c:pt idx="24461">
                  <c:v>74794.570000000007</c:v>
                </c:pt>
                <c:pt idx="24462">
                  <c:v>74794.55</c:v>
                </c:pt>
                <c:pt idx="24463">
                  <c:v>74794.55</c:v>
                </c:pt>
                <c:pt idx="24464">
                  <c:v>74794.539999999994</c:v>
                </c:pt>
                <c:pt idx="24465">
                  <c:v>74794.539999999994</c:v>
                </c:pt>
                <c:pt idx="24466">
                  <c:v>74794.52</c:v>
                </c:pt>
                <c:pt idx="24467">
                  <c:v>74794.509999999995</c:v>
                </c:pt>
                <c:pt idx="24468">
                  <c:v>74794.5</c:v>
                </c:pt>
                <c:pt idx="24469">
                  <c:v>74794.490000000005</c:v>
                </c:pt>
                <c:pt idx="24470">
                  <c:v>74794.490000000005</c:v>
                </c:pt>
                <c:pt idx="24471">
                  <c:v>74794.490000000005</c:v>
                </c:pt>
                <c:pt idx="24472">
                  <c:v>74794.48</c:v>
                </c:pt>
                <c:pt idx="24473">
                  <c:v>74794.47</c:v>
                </c:pt>
                <c:pt idx="24474">
                  <c:v>74794.47</c:v>
                </c:pt>
                <c:pt idx="24475">
                  <c:v>74794.460000000006</c:v>
                </c:pt>
                <c:pt idx="24476">
                  <c:v>74794.460000000006</c:v>
                </c:pt>
                <c:pt idx="24477">
                  <c:v>74794.460000000006</c:v>
                </c:pt>
                <c:pt idx="24478">
                  <c:v>74794.45</c:v>
                </c:pt>
                <c:pt idx="24479">
                  <c:v>74794.44</c:v>
                </c:pt>
                <c:pt idx="24480">
                  <c:v>74794.429999999993</c:v>
                </c:pt>
                <c:pt idx="24481">
                  <c:v>74794.42</c:v>
                </c:pt>
                <c:pt idx="24482">
                  <c:v>74794.42</c:v>
                </c:pt>
                <c:pt idx="24483">
                  <c:v>74794.42</c:v>
                </c:pt>
                <c:pt idx="24484">
                  <c:v>74794.399999999994</c:v>
                </c:pt>
                <c:pt idx="24485">
                  <c:v>74794.399999999994</c:v>
                </c:pt>
                <c:pt idx="24486">
                  <c:v>74794.39</c:v>
                </c:pt>
                <c:pt idx="24487">
                  <c:v>74794.39</c:v>
                </c:pt>
                <c:pt idx="24488">
                  <c:v>74794.39</c:v>
                </c:pt>
                <c:pt idx="24489">
                  <c:v>74794.38</c:v>
                </c:pt>
                <c:pt idx="24490">
                  <c:v>74794.37</c:v>
                </c:pt>
                <c:pt idx="24491">
                  <c:v>74794.37</c:v>
                </c:pt>
                <c:pt idx="24492">
                  <c:v>74794.37</c:v>
                </c:pt>
                <c:pt idx="24493">
                  <c:v>74794.36</c:v>
                </c:pt>
                <c:pt idx="24494">
                  <c:v>74794.36</c:v>
                </c:pt>
                <c:pt idx="24495">
                  <c:v>74794.36</c:v>
                </c:pt>
                <c:pt idx="24496">
                  <c:v>74794.350000000006</c:v>
                </c:pt>
                <c:pt idx="24497">
                  <c:v>74794.34</c:v>
                </c:pt>
                <c:pt idx="24498">
                  <c:v>74794.34</c:v>
                </c:pt>
                <c:pt idx="24499">
                  <c:v>74794.33</c:v>
                </c:pt>
                <c:pt idx="24500">
                  <c:v>74794.320000000007</c:v>
                </c:pt>
                <c:pt idx="24501">
                  <c:v>74794.320000000007</c:v>
                </c:pt>
                <c:pt idx="24502">
                  <c:v>74794.320000000007</c:v>
                </c:pt>
                <c:pt idx="24503">
                  <c:v>74794.320000000007</c:v>
                </c:pt>
                <c:pt idx="24504">
                  <c:v>74794.31</c:v>
                </c:pt>
                <c:pt idx="24505">
                  <c:v>74794.31</c:v>
                </c:pt>
                <c:pt idx="24506">
                  <c:v>74794.31</c:v>
                </c:pt>
                <c:pt idx="24507">
                  <c:v>74794.31</c:v>
                </c:pt>
                <c:pt idx="24508">
                  <c:v>74794.31</c:v>
                </c:pt>
                <c:pt idx="24509">
                  <c:v>74794.31</c:v>
                </c:pt>
                <c:pt idx="24510">
                  <c:v>74794.3</c:v>
                </c:pt>
                <c:pt idx="24511">
                  <c:v>74794.3</c:v>
                </c:pt>
                <c:pt idx="24512">
                  <c:v>74794.3</c:v>
                </c:pt>
                <c:pt idx="24513">
                  <c:v>74794.3</c:v>
                </c:pt>
                <c:pt idx="24514">
                  <c:v>74794.289999999994</c:v>
                </c:pt>
                <c:pt idx="24515">
                  <c:v>74794.289999999994</c:v>
                </c:pt>
                <c:pt idx="24516">
                  <c:v>74794.28</c:v>
                </c:pt>
                <c:pt idx="24517">
                  <c:v>74794.28</c:v>
                </c:pt>
                <c:pt idx="24518">
                  <c:v>74794.27</c:v>
                </c:pt>
                <c:pt idx="24519">
                  <c:v>74794.27</c:v>
                </c:pt>
                <c:pt idx="24520">
                  <c:v>74794.27</c:v>
                </c:pt>
                <c:pt idx="24521">
                  <c:v>74794.27</c:v>
                </c:pt>
                <c:pt idx="24522">
                  <c:v>74794.27</c:v>
                </c:pt>
                <c:pt idx="24523">
                  <c:v>74794.27</c:v>
                </c:pt>
                <c:pt idx="24524">
                  <c:v>74794.259999999995</c:v>
                </c:pt>
                <c:pt idx="24525">
                  <c:v>74794.259999999995</c:v>
                </c:pt>
                <c:pt idx="24526">
                  <c:v>74794.259999999995</c:v>
                </c:pt>
                <c:pt idx="24527">
                  <c:v>74794.259999999995</c:v>
                </c:pt>
                <c:pt idx="24528">
                  <c:v>74794.25</c:v>
                </c:pt>
                <c:pt idx="24529">
                  <c:v>74794.25</c:v>
                </c:pt>
                <c:pt idx="24530">
                  <c:v>74794.25</c:v>
                </c:pt>
                <c:pt idx="24531">
                  <c:v>74794.25</c:v>
                </c:pt>
                <c:pt idx="24532">
                  <c:v>74794.240000000005</c:v>
                </c:pt>
                <c:pt idx="24533">
                  <c:v>74794.23</c:v>
                </c:pt>
                <c:pt idx="24534">
                  <c:v>74794.23</c:v>
                </c:pt>
                <c:pt idx="24535">
                  <c:v>74794.23</c:v>
                </c:pt>
                <c:pt idx="24536">
                  <c:v>74794.22</c:v>
                </c:pt>
                <c:pt idx="24537">
                  <c:v>74794.22</c:v>
                </c:pt>
                <c:pt idx="24538">
                  <c:v>74794.22</c:v>
                </c:pt>
                <c:pt idx="24539">
                  <c:v>74794.22</c:v>
                </c:pt>
                <c:pt idx="24540">
                  <c:v>74794.210000000006</c:v>
                </c:pt>
                <c:pt idx="24541">
                  <c:v>74794.210000000006</c:v>
                </c:pt>
                <c:pt idx="24542">
                  <c:v>74794.210000000006</c:v>
                </c:pt>
                <c:pt idx="24543">
                  <c:v>74794.210000000006</c:v>
                </c:pt>
                <c:pt idx="24544">
                  <c:v>74794.2</c:v>
                </c:pt>
                <c:pt idx="24545">
                  <c:v>74794.2</c:v>
                </c:pt>
                <c:pt idx="24546">
                  <c:v>74794.2</c:v>
                </c:pt>
                <c:pt idx="24547">
                  <c:v>74794.19</c:v>
                </c:pt>
                <c:pt idx="24548">
                  <c:v>74794.19</c:v>
                </c:pt>
                <c:pt idx="24549">
                  <c:v>74794.19</c:v>
                </c:pt>
                <c:pt idx="24550">
                  <c:v>74794.19</c:v>
                </c:pt>
                <c:pt idx="24551">
                  <c:v>74794.19</c:v>
                </c:pt>
                <c:pt idx="24552">
                  <c:v>74794.19</c:v>
                </c:pt>
                <c:pt idx="24553">
                  <c:v>74794.19</c:v>
                </c:pt>
                <c:pt idx="24554">
                  <c:v>74794.179999999993</c:v>
                </c:pt>
                <c:pt idx="24555">
                  <c:v>74794.179999999993</c:v>
                </c:pt>
                <c:pt idx="24556">
                  <c:v>74794.179999999993</c:v>
                </c:pt>
                <c:pt idx="24557">
                  <c:v>74794.179999999993</c:v>
                </c:pt>
                <c:pt idx="24558">
                  <c:v>74794.17</c:v>
                </c:pt>
                <c:pt idx="24559">
                  <c:v>74794.17</c:v>
                </c:pt>
                <c:pt idx="24560">
                  <c:v>74794.17</c:v>
                </c:pt>
                <c:pt idx="24561">
                  <c:v>74794.17</c:v>
                </c:pt>
                <c:pt idx="24562">
                  <c:v>74794.17</c:v>
                </c:pt>
                <c:pt idx="24563">
                  <c:v>74794.17</c:v>
                </c:pt>
                <c:pt idx="24564">
                  <c:v>74794.16</c:v>
                </c:pt>
                <c:pt idx="24565">
                  <c:v>74794.16</c:v>
                </c:pt>
                <c:pt idx="24566">
                  <c:v>74794.16</c:v>
                </c:pt>
                <c:pt idx="24567">
                  <c:v>74794.16</c:v>
                </c:pt>
                <c:pt idx="24568">
                  <c:v>74794.149999999994</c:v>
                </c:pt>
                <c:pt idx="24569">
                  <c:v>74794.149999999994</c:v>
                </c:pt>
                <c:pt idx="24570">
                  <c:v>74794.149999999994</c:v>
                </c:pt>
                <c:pt idx="24571">
                  <c:v>74794.14</c:v>
                </c:pt>
                <c:pt idx="24572">
                  <c:v>74794.14</c:v>
                </c:pt>
                <c:pt idx="24573">
                  <c:v>74794.14</c:v>
                </c:pt>
                <c:pt idx="24574">
                  <c:v>74794.13</c:v>
                </c:pt>
                <c:pt idx="24575">
                  <c:v>74794.13</c:v>
                </c:pt>
                <c:pt idx="24576">
                  <c:v>74794.13</c:v>
                </c:pt>
                <c:pt idx="24577">
                  <c:v>74794.13</c:v>
                </c:pt>
                <c:pt idx="24578">
                  <c:v>74794.12</c:v>
                </c:pt>
                <c:pt idx="24579">
                  <c:v>74794.12</c:v>
                </c:pt>
                <c:pt idx="24580">
                  <c:v>74794.11</c:v>
                </c:pt>
                <c:pt idx="24581">
                  <c:v>74794.11</c:v>
                </c:pt>
                <c:pt idx="24582">
                  <c:v>74794.11</c:v>
                </c:pt>
                <c:pt idx="24583">
                  <c:v>74794.11</c:v>
                </c:pt>
                <c:pt idx="24584">
                  <c:v>74794.11</c:v>
                </c:pt>
                <c:pt idx="24585">
                  <c:v>74794.100000000006</c:v>
                </c:pt>
                <c:pt idx="24586">
                  <c:v>74794.100000000006</c:v>
                </c:pt>
                <c:pt idx="24587">
                  <c:v>74794.100000000006</c:v>
                </c:pt>
                <c:pt idx="24588">
                  <c:v>74794.09</c:v>
                </c:pt>
                <c:pt idx="24589">
                  <c:v>74794.09</c:v>
                </c:pt>
                <c:pt idx="24590">
                  <c:v>74794.080000000002</c:v>
                </c:pt>
                <c:pt idx="24591">
                  <c:v>74794.080000000002</c:v>
                </c:pt>
                <c:pt idx="24592">
                  <c:v>74794.070000000007</c:v>
                </c:pt>
                <c:pt idx="24593">
                  <c:v>74794.070000000007</c:v>
                </c:pt>
                <c:pt idx="24594">
                  <c:v>74794.070000000007</c:v>
                </c:pt>
                <c:pt idx="24595">
                  <c:v>74794.070000000007</c:v>
                </c:pt>
                <c:pt idx="24596">
                  <c:v>74794.070000000007</c:v>
                </c:pt>
                <c:pt idx="24597">
                  <c:v>74794.06</c:v>
                </c:pt>
                <c:pt idx="24598">
                  <c:v>74794.06</c:v>
                </c:pt>
                <c:pt idx="24599">
                  <c:v>74794.05</c:v>
                </c:pt>
                <c:pt idx="24600">
                  <c:v>74794.05</c:v>
                </c:pt>
                <c:pt idx="24601">
                  <c:v>74794.05</c:v>
                </c:pt>
                <c:pt idx="24602">
                  <c:v>74794.05</c:v>
                </c:pt>
                <c:pt idx="24603">
                  <c:v>74794.05</c:v>
                </c:pt>
                <c:pt idx="24604">
                  <c:v>74794.039999999994</c:v>
                </c:pt>
                <c:pt idx="24605">
                  <c:v>74794.039999999994</c:v>
                </c:pt>
                <c:pt idx="24606">
                  <c:v>74794.039999999994</c:v>
                </c:pt>
                <c:pt idx="24607">
                  <c:v>74794.009999999995</c:v>
                </c:pt>
                <c:pt idx="24608">
                  <c:v>74794.009999999995</c:v>
                </c:pt>
                <c:pt idx="24609">
                  <c:v>74794.009999999995</c:v>
                </c:pt>
                <c:pt idx="24610">
                  <c:v>74794.009999999995</c:v>
                </c:pt>
                <c:pt idx="24611">
                  <c:v>74794.009999999995</c:v>
                </c:pt>
                <c:pt idx="24612">
                  <c:v>74794.009999999995</c:v>
                </c:pt>
                <c:pt idx="24613">
                  <c:v>74794</c:v>
                </c:pt>
                <c:pt idx="24614">
                  <c:v>74794</c:v>
                </c:pt>
                <c:pt idx="24615">
                  <c:v>74794</c:v>
                </c:pt>
                <c:pt idx="24616">
                  <c:v>74794</c:v>
                </c:pt>
                <c:pt idx="24617">
                  <c:v>74793.990000000005</c:v>
                </c:pt>
                <c:pt idx="24618">
                  <c:v>74793.990000000005</c:v>
                </c:pt>
                <c:pt idx="24619">
                  <c:v>74793.990000000005</c:v>
                </c:pt>
                <c:pt idx="24620">
                  <c:v>74793.98</c:v>
                </c:pt>
                <c:pt idx="24621">
                  <c:v>74793.98</c:v>
                </c:pt>
                <c:pt idx="24622">
                  <c:v>74793.98</c:v>
                </c:pt>
                <c:pt idx="24623">
                  <c:v>74793.98</c:v>
                </c:pt>
                <c:pt idx="24624">
                  <c:v>74793.98</c:v>
                </c:pt>
                <c:pt idx="24625">
                  <c:v>74793.98</c:v>
                </c:pt>
                <c:pt idx="24626">
                  <c:v>74793.97</c:v>
                </c:pt>
                <c:pt idx="24627">
                  <c:v>74793.97</c:v>
                </c:pt>
                <c:pt idx="24628">
                  <c:v>74793.97</c:v>
                </c:pt>
                <c:pt idx="24629">
                  <c:v>74793.960000000006</c:v>
                </c:pt>
                <c:pt idx="24630">
                  <c:v>74793.960000000006</c:v>
                </c:pt>
                <c:pt idx="24631">
                  <c:v>74793.960000000006</c:v>
                </c:pt>
                <c:pt idx="24632">
                  <c:v>74793.960000000006</c:v>
                </c:pt>
                <c:pt idx="24633">
                  <c:v>74793.960000000006</c:v>
                </c:pt>
                <c:pt idx="24634">
                  <c:v>74793.95</c:v>
                </c:pt>
                <c:pt idx="24635">
                  <c:v>74793.95</c:v>
                </c:pt>
                <c:pt idx="24636">
                  <c:v>74793.95</c:v>
                </c:pt>
                <c:pt idx="24637">
                  <c:v>74793.95</c:v>
                </c:pt>
                <c:pt idx="24638">
                  <c:v>74793.95</c:v>
                </c:pt>
                <c:pt idx="24639">
                  <c:v>74793.94</c:v>
                </c:pt>
                <c:pt idx="24640">
                  <c:v>74793.94</c:v>
                </c:pt>
                <c:pt idx="24641">
                  <c:v>74793.929999999993</c:v>
                </c:pt>
                <c:pt idx="24642">
                  <c:v>74793.929999999993</c:v>
                </c:pt>
                <c:pt idx="24643">
                  <c:v>74793.929999999993</c:v>
                </c:pt>
                <c:pt idx="24644">
                  <c:v>74793.929999999993</c:v>
                </c:pt>
                <c:pt idx="24645">
                  <c:v>74793.929999999993</c:v>
                </c:pt>
                <c:pt idx="24646">
                  <c:v>74793.929999999993</c:v>
                </c:pt>
                <c:pt idx="24647">
                  <c:v>74793.919999999998</c:v>
                </c:pt>
                <c:pt idx="24648">
                  <c:v>74793.919999999998</c:v>
                </c:pt>
                <c:pt idx="24649">
                  <c:v>74793.91</c:v>
                </c:pt>
                <c:pt idx="24650">
                  <c:v>74793.899999999994</c:v>
                </c:pt>
                <c:pt idx="24651">
                  <c:v>74793.899999999994</c:v>
                </c:pt>
                <c:pt idx="24652">
                  <c:v>74793.899999999994</c:v>
                </c:pt>
                <c:pt idx="24653">
                  <c:v>74793.899999999994</c:v>
                </c:pt>
                <c:pt idx="24654">
                  <c:v>74793.899999999994</c:v>
                </c:pt>
                <c:pt idx="24655">
                  <c:v>74793.899999999994</c:v>
                </c:pt>
                <c:pt idx="24656">
                  <c:v>74793.899999999994</c:v>
                </c:pt>
                <c:pt idx="24657">
                  <c:v>74793.89</c:v>
                </c:pt>
                <c:pt idx="24658">
                  <c:v>74793.89</c:v>
                </c:pt>
                <c:pt idx="24659">
                  <c:v>74793.89</c:v>
                </c:pt>
                <c:pt idx="24660">
                  <c:v>74793.89</c:v>
                </c:pt>
                <c:pt idx="24661">
                  <c:v>74793.89</c:v>
                </c:pt>
                <c:pt idx="24662">
                  <c:v>74793.89</c:v>
                </c:pt>
                <c:pt idx="24663">
                  <c:v>74793.88</c:v>
                </c:pt>
                <c:pt idx="24664">
                  <c:v>74793.88</c:v>
                </c:pt>
                <c:pt idx="24665">
                  <c:v>74793.88</c:v>
                </c:pt>
                <c:pt idx="24666">
                  <c:v>74793.88</c:v>
                </c:pt>
                <c:pt idx="24667">
                  <c:v>74793.88</c:v>
                </c:pt>
                <c:pt idx="24668">
                  <c:v>74793.88</c:v>
                </c:pt>
                <c:pt idx="24669">
                  <c:v>74793.88</c:v>
                </c:pt>
                <c:pt idx="24670">
                  <c:v>74793.88</c:v>
                </c:pt>
                <c:pt idx="24671">
                  <c:v>74793.88</c:v>
                </c:pt>
                <c:pt idx="24672">
                  <c:v>74793.88</c:v>
                </c:pt>
                <c:pt idx="24673">
                  <c:v>74793.88</c:v>
                </c:pt>
                <c:pt idx="24674">
                  <c:v>74793.88</c:v>
                </c:pt>
                <c:pt idx="24675">
                  <c:v>74793.88</c:v>
                </c:pt>
                <c:pt idx="24676">
                  <c:v>74793.88</c:v>
                </c:pt>
                <c:pt idx="24677">
                  <c:v>74793.88</c:v>
                </c:pt>
                <c:pt idx="24678">
                  <c:v>74793.87</c:v>
                </c:pt>
                <c:pt idx="24679">
                  <c:v>74793.87</c:v>
                </c:pt>
                <c:pt idx="24680">
                  <c:v>74793.87</c:v>
                </c:pt>
                <c:pt idx="24681">
                  <c:v>74793.87</c:v>
                </c:pt>
                <c:pt idx="24682">
                  <c:v>74793.87</c:v>
                </c:pt>
                <c:pt idx="24683">
                  <c:v>74793.87</c:v>
                </c:pt>
                <c:pt idx="24684">
                  <c:v>74793.87</c:v>
                </c:pt>
                <c:pt idx="24685">
                  <c:v>74793.87</c:v>
                </c:pt>
                <c:pt idx="24686">
                  <c:v>74793.87</c:v>
                </c:pt>
                <c:pt idx="24687">
                  <c:v>74793.86</c:v>
                </c:pt>
                <c:pt idx="24688">
                  <c:v>74793.86</c:v>
                </c:pt>
                <c:pt idx="24689">
                  <c:v>74793.86</c:v>
                </c:pt>
                <c:pt idx="24690">
                  <c:v>74793.86</c:v>
                </c:pt>
                <c:pt idx="24691">
                  <c:v>74793.86</c:v>
                </c:pt>
                <c:pt idx="24692">
                  <c:v>74793.86</c:v>
                </c:pt>
                <c:pt idx="24693">
                  <c:v>74793.850000000006</c:v>
                </c:pt>
                <c:pt idx="24694">
                  <c:v>74793.850000000006</c:v>
                </c:pt>
                <c:pt idx="24695">
                  <c:v>74793.850000000006</c:v>
                </c:pt>
                <c:pt idx="24696">
                  <c:v>74793.850000000006</c:v>
                </c:pt>
                <c:pt idx="24697">
                  <c:v>74793.850000000006</c:v>
                </c:pt>
                <c:pt idx="24698">
                  <c:v>74793.850000000006</c:v>
                </c:pt>
                <c:pt idx="24699">
                  <c:v>74793.850000000006</c:v>
                </c:pt>
                <c:pt idx="24700">
                  <c:v>74793.850000000006</c:v>
                </c:pt>
                <c:pt idx="24701">
                  <c:v>74793.850000000006</c:v>
                </c:pt>
                <c:pt idx="24702">
                  <c:v>74793.84</c:v>
                </c:pt>
                <c:pt idx="24703">
                  <c:v>74793.84</c:v>
                </c:pt>
                <c:pt idx="24704">
                  <c:v>74793.84</c:v>
                </c:pt>
                <c:pt idx="24705">
                  <c:v>74793.84</c:v>
                </c:pt>
                <c:pt idx="24706">
                  <c:v>74793.83</c:v>
                </c:pt>
                <c:pt idx="24707">
                  <c:v>74793.83</c:v>
                </c:pt>
                <c:pt idx="24708">
                  <c:v>74793.83</c:v>
                </c:pt>
                <c:pt idx="24709">
                  <c:v>74793.83</c:v>
                </c:pt>
                <c:pt idx="24710">
                  <c:v>74793.83</c:v>
                </c:pt>
                <c:pt idx="24711">
                  <c:v>74793.83</c:v>
                </c:pt>
                <c:pt idx="24712">
                  <c:v>74793.83</c:v>
                </c:pt>
                <c:pt idx="24713">
                  <c:v>74793.83</c:v>
                </c:pt>
                <c:pt idx="24714">
                  <c:v>74793.83</c:v>
                </c:pt>
                <c:pt idx="24715">
                  <c:v>74793.820000000007</c:v>
                </c:pt>
                <c:pt idx="24716">
                  <c:v>74793.820000000007</c:v>
                </c:pt>
                <c:pt idx="24717">
                  <c:v>74793.820000000007</c:v>
                </c:pt>
                <c:pt idx="24718">
                  <c:v>74793.820000000007</c:v>
                </c:pt>
                <c:pt idx="24719">
                  <c:v>74793.820000000007</c:v>
                </c:pt>
                <c:pt idx="24720">
                  <c:v>74793.820000000007</c:v>
                </c:pt>
                <c:pt idx="24721">
                  <c:v>74793.820000000007</c:v>
                </c:pt>
                <c:pt idx="24722">
                  <c:v>74793.820000000007</c:v>
                </c:pt>
                <c:pt idx="24723">
                  <c:v>74793.820000000007</c:v>
                </c:pt>
                <c:pt idx="24724">
                  <c:v>74793.81</c:v>
                </c:pt>
                <c:pt idx="24725">
                  <c:v>74793.81</c:v>
                </c:pt>
                <c:pt idx="24726">
                  <c:v>74793.81</c:v>
                </c:pt>
                <c:pt idx="24727">
                  <c:v>74793.81</c:v>
                </c:pt>
                <c:pt idx="24728">
                  <c:v>74793.81</c:v>
                </c:pt>
                <c:pt idx="24729">
                  <c:v>74793.81</c:v>
                </c:pt>
                <c:pt idx="24730">
                  <c:v>74793.81</c:v>
                </c:pt>
                <c:pt idx="24731">
                  <c:v>74793.8</c:v>
                </c:pt>
                <c:pt idx="24732">
                  <c:v>74793.8</c:v>
                </c:pt>
                <c:pt idx="24733">
                  <c:v>74793.8</c:v>
                </c:pt>
                <c:pt idx="24734">
                  <c:v>74793.8</c:v>
                </c:pt>
                <c:pt idx="24735">
                  <c:v>74793.8</c:v>
                </c:pt>
                <c:pt idx="24736">
                  <c:v>74793.8</c:v>
                </c:pt>
                <c:pt idx="24737">
                  <c:v>74793.8</c:v>
                </c:pt>
                <c:pt idx="24738">
                  <c:v>74793.789999999994</c:v>
                </c:pt>
                <c:pt idx="24739">
                  <c:v>74793.789999999994</c:v>
                </c:pt>
                <c:pt idx="24740">
                  <c:v>74793.789999999994</c:v>
                </c:pt>
                <c:pt idx="24741">
                  <c:v>74793.789999999994</c:v>
                </c:pt>
                <c:pt idx="24742">
                  <c:v>74793.789999999994</c:v>
                </c:pt>
                <c:pt idx="24743">
                  <c:v>74793.789999999994</c:v>
                </c:pt>
                <c:pt idx="24744">
                  <c:v>74793.789999999994</c:v>
                </c:pt>
                <c:pt idx="24745">
                  <c:v>74793.789999999994</c:v>
                </c:pt>
                <c:pt idx="24746">
                  <c:v>74793.789999999994</c:v>
                </c:pt>
                <c:pt idx="24747">
                  <c:v>74793.789999999994</c:v>
                </c:pt>
                <c:pt idx="24748">
                  <c:v>74793.789999999994</c:v>
                </c:pt>
                <c:pt idx="24749">
                  <c:v>74793.789999999994</c:v>
                </c:pt>
                <c:pt idx="24750">
                  <c:v>74793.78</c:v>
                </c:pt>
                <c:pt idx="24751">
                  <c:v>74793.78</c:v>
                </c:pt>
                <c:pt idx="24752">
                  <c:v>74793.78</c:v>
                </c:pt>
                <c:pt idx="24753">
                  <c:v>74793.78</c:v>
                </c:pt>
                <c:pt idx="24754">
                  <c:v>74793.78</c:v>
                </c:pt>
                <c:pt idx="24755">
                  <c:v>74793.78</c:v>
                </c:pt>
                <c:pt idx="24756">
                  <c:v>74793.78</c:v>
                </c:pt>
                <c:pt idx="24757">
                  <c:v>74793.78</c:v>
                </c:pt>
                <c:pt idx="24758">
                  <c:v>74793.78</c:v>
                </c:pt>
                <c:pt idx="24759">
                  <c:v>74793.78</c:v>
                </c:pt>
                <c:pt idx="24760">
                  <c:v>74793.78</c:v>
                </c:pt>
                <c:pt idx="24761">
                  <c:v>74793.78</c:v>
                </c:pt>
                <c:pt idx="24762">
                  <c:v>74793.78</c:v>
                </c:pt>
                <c:pt idx="24763">
                  <c:v>74793.78</c:v>
                </c:pt>
                <c:pt idx="24764">
                  <c:v>74793.78</c:v>
                </c:pt>
                <c:pt idx="24765">
                  <c:v>74793.77</c:v>
                </c:pt>
                <c:pt idx="24766">
                  <c:v>74793.77</c:v>
                </c:pt>
                <c:pt idx="24767">
                  <c:v>74793.77</c:v>
                </c:pt>
                <c:pt idx="24768">
                  <c:v>74793.77</c:v>
                </c:pt>
                <c:pt idx="24769">
                  <c:v>74793.77</c:v>
                </c:pt>
                <c:pt idx="24770">
                  <c:v>74793.77</c:v>
                </c:pt>
                <c:pt idx="24771">
                  <c:v>74793.77</c:v>
                </c:pt>
                <c:pt idx="24772">
                  <c:v>74793.77</c:v>
                </c:pt>
                <c:pt idx="24773">
                  <c:v>74793.77</c:v>
                </c:pt>
                <c:pt idx="24774">
                  <c:v>74793.77</c:v>
                </c:pt>
                <c:pt idx="24775">
                  <c:v>74793.77</c:v>
                </c:pt>
                <c:pt idx="24776">
                  <c:v>74793.759999999995</c:v>
                </c:pt>
                <c:pt idx="24777">
                  <c:v>74793.759999999995</c:v>
                </c:pt>
                <c:pt idx="24778">
                  <c:v>74793.759999999995</c:v>
                </c:pt>
                <c:pt idx="24779">
                  <c:v>74793.759999999995</c:v>
                </c:pt>
                <c:pt idx="24780">
                  <c:v>74793.759999999995</c:v>
                </c:pt>
                <c:pt idx="24781">
                  <c:v>74793.759999999995</c:v>
                </c:pt>
                <c:pt idx="24782">
                  <c:v>74793.759999999995</c:v>
                </c:pt>
                <c:pt idx="24783">
                  <c:v>74793.759999999995</c:v>
                </c:pt>
                <c:pt idx="24784">
                  <c:v>74793.759999999995</c:v>
                </c:pt>
                <c:pt idx="24785">
                  <c:v>74793.759999999995</c:v>
                </c:pt>
                <c:pt idx="24786">
                  <c:v>74793.759999999995</c:v>
                </c:pt>
                <c:pt idx="24787">
                  <c:v>74793.759999999995</c:v>
                </c:pt>
                <c:pt idx="24788">
                  <c:v>74793.75</c:v>
                </c:pt>
                <c:pt idx="24789">
                  <c:v>74793.75</c:v>
                </c:pt>
                <c:pt idx="24790">
                  <c:v>74793.75</c:v>
                </c:pt>
                <c:pt idx="24791">
                  <c:v>74793.75</c:v>
                </c:pt>
                <c:pt idx="24792">
                  <c:v>74793.75</c:v>
                </c:pt>
                <c:pt idx="24793">
                  <c:v>74793.75</c:v>
                </c:pt>
                <c:pt idx="24794">
                  <c:v>74793.75</c:v>
                </c:pt>
                <c:pt idx="24795">
                  <c:v>74793.75</c:v>
                </c:pt>
                <c:pt idx="24796">
                  <c:v>74793.75</c:v>
                </c:pt>
                <c:pt idx="24797">
                  <c:v>74793.75</c:v>
                </c:pt>
                <c:pt idx="24798">
                  <c:v>74793.75</c:v>
                </c:pt>
                <c:pt idx="24799">
                  <c:v>74793.75</c:v>
                </c:pt>
                <c:pt idx="24800">
                  <c:v>74793.75</c:v>
                </c:pt>
                <c:pt idx="24801">
                  <c:v>74793.75</c:v>
                </c:pt>
                <c:pt idx="24802">
                  <c:v>74793.75</c:v>
                </c:pt>
                <c:pt idx="24803">
                  <c:v>74793.75</c:v>
                </c:pt>
                <c:pt idx="24804">
                  <c:v>74793.740000000005</c:v>
                </c:pt>
                <c:pt idx="24805">
                  <c:v>74793.740000000005</c:v>
                </c:pt>
                <c:pt idx="24806">
                  <c:v>74793.740000000005</c:v>
                </c:pt>
                <c:pt idx="24807">
                  <c:v>74793.740000000005</c:v>
                </c:pt>
                <c:pt idx="24808">
                  <c:v>74793.740000000005</c:v>
                </c:pt>
                <c:pt idx="24809">
                  <c:v>74793.740000000005</c:v>
                </c:pt>
                <c:pt idx="24810">
                  <c:v>74793.740000000005</c:v>
                </c:pt>
                <c:pt idx="24811">
                  <c:v>74793.740000000005</c:v>
                </c:pt>
                <c:pt idx="24812">
                  <c:v>74793.740000000005</c:v>
                </c:pt>
                <c:pt idx="24813">
                  <c:v>74793.740000000005</c:v>
                </c:pt>
                <c:pt idx="24814">
                  <c:v>74793.740000000005</c:v>
                </c:pt>
                <c:pt idx="24815">
                  <c:v>74793.740000000005</c:v>
                </c:pt>
                <c:pt idx="24816">
                  <c:v>74793.740000000005</c:v>
                </c:pt>
                <c:pt idx="24817">
                  <c:v>74793.740000000005</c:v>
                </c:pt>
                <c:pt idx="24818">
                  <c:v>74793.740000000005</c:v>
                </c:pt>
                <c:pt idx="24819">
                  <c:v>74793.740000000005</c:v>
                </c:pt>
                <c:pt idx="24820">
                  <c:v>74793.740000000005</c:v>
                </c:pt>
                <c:pt idx="24821">
                  <c:v>74793.740000000005</c:v>
                </c:pt>
                <c:pt idx="24822">
                  <c:v>74793.740000000005</c:v>
                </c:pt>
                <c:pt idx="24823">
                  <c:v>74793.740000000005</c:v>
                </c:pt>
                <c:pt idx="24824">
                  <c:v>74793.740000000005</c:v>
                </c:pt>
                <c:pt idx="24825">
                  <c:v>74793.73</c:v>
                </c:pt>
                <c:pt idx="24826">
                  <c:v>74793.73</c:v>
                </c:pt>
                <c:pt idx="24827">
                  <c:v>74793.73</c:v>
                </c:pt>
                <c:pt idx="24828">
                  <c:v>74793.73</c:v>
                </c:pt>
                <c:pt idx="24829">
                  <c:v>74793.73</c:v>
                </c:pt>
                <c:pt idx="24830">
                  <c:v>74793.73</c:v>
                </c:pt>
                <c:pt idx="24831">
                  <c:v>74793.73</c:v>
                </c:pt>
                <c:pt idx="24832">
                  <c:v>74793.73</c:v>
                </c:pt>
                <c:pt idx="24833">
                  <c:v>74793.73</c:v>
                </c:pt>
                <c:pt idx="24834">
                  <c:v>74793.73</c:v>
                </c:pt>
                <c:pt idx="24835">
                  <c:v>74793.73</c:v>
                </c:pt>
                <c:pt idx="24836">
                  <c:v>74793.72</c:v>
                </c:pt>
                <c:pt idx="24837">
                  <c:v>74793.72</c:v>
                </c:pt>
                <c:pt idx="24838">
                  <c:v>74793.72</c:v>
                </c:pt>
                <c:pt idx="24839">
                  <c:v>74793.72</c:v>
                </c:pt>
                <c:pt idx="24840">
                  <c:v>74793.72</c:v>
                </c:pt>
                <c:pt idx="24841">
                  <c:v>74793.72</c:v>
                </c:pt>
                <c:pt idx="24842">
                  <c:v>74793.72</c:v>
                </c:pt>
                <c:pt idx="24843">
                  <c:v>74793.72</c:v>
                </c:pt>
                <c:pt idx="24844">
                  <c:v>74793.72</c:v>
                </c:pt>
                <c:pt idx="24845">
                  <c:v>74793.72</c:v>
                </c:pt>
                <c:pt idx="24846">
                  <c:v>74793.72</c:v>
                </c:pt>
                <c:pt idx="24847">
                  <c:v>74793.72</c:v>
                </c:pt>
                <c:pt idx="24848">
                  <c:v>74793.72</c:v>
                </c:pt>
                <c:pt idx="24849">
                  <c:v>74793.72</c:v>
                </c:pt>
                <c:pt idx="24850">
                  <c:v>74793.72</c:v>
                </c:pt>
                <c:pt idx="24851">
                  <c:v>74793.72</c:v>
                </c:pt>
                <c:pt idx="24852">
                  <c:v>74793.72</c:v>
                </c:pt>
                <c:pt idx="24853">
                  <c:v>74793.72</c:v>
                </c:pt>
                <c:pt idx="24854">
                  <c:v>74793.72</c:v>
                </c:pt>
                <c:pt idx="24855">
                  <c:v>74793.72</c:v>
                </c:pt>
                <c:pt idx="24856">
                  <c:v>74793.72</c:v>
                </c:pt>
                <c:pt idx="24857">
                  <c:v>74793.72</c:v>
                </c:pt>
                <c:pt idx="24858">
                  <c:v>74793.72</c:v>
                </c:pt>
                <c:pt idx="24859">
                  <c:v>74793.72</c:v>
                </c:pt>
                <c:pt idx="24860">
                  <c:v>74793.72</c:v>
                </c:pt>
                <c:pt idx="24861">
                  <c:v>74793.72</c:v>
                </c:pt>
                <c:pt idx="24862">
                  <c:v>74793.72</c:v>
                </c:pt>
                <c:pt idx="24863">
                  <c:v>74793.72</c:v>
                </c:pt>
                <c:pt idx="24864">
                  <c:v>74793.710000000006</c:v>
                </c:pt>
                <c:pt idx="24865">
                  <c:v>74793.710000000006</c:v>
                </c:pt>
                <c:pt idx="24866">
                  <c:v>74793.710000000006</c:v>
                </c:pt>
                <c:pt idx="24867">
                  <c:v>74793.710000000006</c:v>
                </c:pt>
                <c:pt idx="24868">
                  <c:v>74793.710000000006</c:v>
                </c:pt>
                <c:pt idx="24869">
                  <c:v>74793.710000000006</c:v>
                </c:pt>
                <c:pt idx="24870">
                  <c:v>74793.710000000006</c:v>
                </c:pt>
                <c:pt idx="24871">
                  <c:v>74793.710000000006</c:v>
                </c:pt>
                <c:pt idx="24872">
                  <c:v>74793.710000000006</c:v>
                </c:pt>
                <c:pt idx="24873">
                  <c:v>74793.710000000006</c:v>
                </c:pt>
                <c:pt idx="24874">
                  <c:v>74793.710000000006</c:v>
                </c:pt>
                <c:pt idx="24875">
                  <c:v>74793.710000000006</c:v>
                </c:pt>
                <c:pt idx="24876">
                  <c:v>74793.710000000006</c:v>
                </c:pt>
                <c:pt idx="24877">
                  <c:v>74793.710000000006</c:v>
                </c:pt>
                <c:pt idx="24878">
                  <c:v>74793.710000000006</c:v>
                </c:pt>
                <c:pt idx="24879">
                  <c:v>74793.710000000006</c:v>
                </c:pt>
                <c:pt idx="24880">
                  <c:v>74793.710000000006</c:v>
                </c:pt>
                <c:pt idx="24881">
                  <c:v>74793.710000000006</c:v>
                </c:pt>
                <c:pt idx="24882">
                  <c:v>74793.710000000006</c:v>
                </c:pt>
                <c:pt idx="24883">
                  <c:v>74793.710000000006</c:v>
                </c:pt>
                <c:pt idx="24884">
                  <c:v>74793.710000000006</c:v>
                </c:pt>
                <c:pt idx="24885">
                  <c:v>74793.710000000006</c:v>
                </c:pt>
                <c:pt idx="24886">
                  <c:v>74793.710000000006</c:v>
                </c:pt>
                <c:pt idx="24887">
                  <c:v>74793.710000000006</c:v>
                </c:pt>
                <c:pt idx="24888">
                  <c:v>74793.710000000006</c:v>
                </c:pt>
                <c:pt idx="24889">
                  <c:v>74793.710000000006</c:v>
                </c:pt>
                <c:pt idx="24890">
                  <c:v>74793.710000000006</c:v>
                </c:pt>
                <c:pt idx="24891">
                  <c:v>74793.710000000006</c:v>
                </c:pt>
                <c:pt idx="24892">
                  <c:v>74793.710000000006</c:v>
                </c:pt>
                <c:pt idx="24893">
                  <c:v>74793.710000000006</c:v>
                </c:pt>
                <c:pt idx="24894">
                  <c:v>74793.710000000006</c:v>
                </c:pt>
                <c:pt idx="24895">
                  <c:v>74793.710000000006</c:v>
                </c:pt>
                <c:pt idx="24896">
                  <c:v>74793.710000000006</c:v>
                </c:pt>
                <c:pt idx="24897">
                  <c:v>74793.710000000006</c:v>
                </c:pt>
                <c:pt idx="24898">
                  <c:v>74793.710000000006</c:v>
                </c:pt>
                <c:pt idx="24899">
                  <c:v>74793.710000000006</c:v>
                </c:pt>
                <c:pt idx="24900">
                  <c:v>74793.710000000006</c:v>
                </c:pt>
                <c:pt idx="24901">
                  <c:v>74793.710000000006</c:v>
                </c:pt>
                <c:pt idx="24902">
                  <c:v>74793.710000000006</c:v>
                </c:pt>
                <c:pt idx="24903">
                  <c:v>74793.710000000006</c:v>
                </c:pt>
                <c:pt idx="24904">
                  <c:v>74793.710000000006</c:v>
                </c:pt>
                <c:pt idx="24905">
                  <c:v>74793.710000000006</c:v>
                </c:pt>
                <c:pt idx="24906">
                  <c:v>74793.710000000006</c:v>
                </c:pt>
                <c:pt idx="24907">
                  <c:v>74793.710000000006</c:v>
                </c:pt>
                <c:pt idx="24908">
                  <c:v>74793.710000000006</c:v>
                </c:pt>
                <c:pt idx="24909">
                  <c:v>74793.710000000006</c:v>
                </c:pt>
                <c:pt idx="24910">
                  <c:v>74793.710000000006</c:v>
                </c:pt>
                <c:pt idx="24911">
                  <c:v>74793.710000000006</c:v>
                </c:pt>
                <c:pt idx="24912">
                  <c:v>74793.710000000006</c:v>
                </c:pt>
                <c:pt idx="24913">
                  <c:v>74793.7</c:v>
                </c:pt>
                <c:pt idx="24914">
                  <c:v>74793.7</c:v>
                </c:pt>
                <c:pt idx="24915">
                  <c:v>74793.7</c:v>
                </c:pt>
                <c:pt idx="24916">
                  <c:v>74793.7</c:v>
                </c:pt>
                <c:pt idx="24917">
                  <c:v>74793.7</c:v>
                </c:pt>
                <c:pt idx="24918">
                  <c:v>74793.7</c:v>
                </c:pt>
                <c:pt idx="24919">
                  <c:v>74793.7</c:v>
                </c:pt>
                <c:pt idx="24920">
                  <c:v>74793.7</c:v>
                </c:pt>
                <c:pt idx="24921">
                  <c:v>74793.7</c:v>
                </c:pt>
                <c:pt idx="24922">
                  <c:v>74793.7</c:v>
                </c:pt>
                <c:pt idx="24923">
                  <c:v>74793.7</c:v>
                </c:pt>
                <c:pt idx="24924">
                  <c:v>74793.7</c:v>
                </c:pt>
                <c:pt idx="24925">
                  <c:v>74793.7</c:v>
                </c:pt>
                <c:pt idx="24926">
                  <c:v>74793.7</c:v>
                </c:pt>
                <c:pt idx="24927">
                  <c:v>74793.7</c:v>
                </c:pt>
                <c:pt idx="24928">
                  <c:v>74793.7</c:v>
                </c:pt>
                <c:pt idx="24929">
                  <c:v>74793.7</c:v>
                </c:pt>
                <c:pt idx="24930">
                  <c:v>74793.7</c:v>
                </c:pt>
                <c:pt idx="24931">
                  <c:v>74793.7</c:v>
                </c:pt>
                <c:pt idx="24932">
                  <c:v>74793.7</c:v>
                </c:pt>
                <c:pt idx="24933">
                  <c:v>74793.7</c:v>
                </c:pt>
                <c:pt idx="24934">
                  <c:v>74793.7</c:v>
                </c:pt>
                <c:pt idx="24935">
                  <c:v>74793.7</c:v>
                </c:pt>
                <c:pt idx="24936">
                  <c:v>74793.7</c:v>
                </c:pt>
                <c:pt idx="24937">
                  <c:v>74793.7</c:v>
                </c:pt>
                <c:pt idx="24938">
                  <c:v>74793.7</c:v>
                </c:pt>
                <c:pt idx="24939">
                  <c:v>74793.7</c:v>
                </c:pt>
                <c:pt idx="24940">
                  <c:v>74793.7</c:v>
                </c:pt>
                <c:pt idx="24941">
                  <c:v>74793.7</c:v>
                </c:pt>
                <c:pt idx="24942">
                  <c:v>74793.7</c:v>
                </c:pt>
                <c:pt idx="24943">
                  <c:v>74793.7</c:v>
                </c:pt>
                <c:pt idx="24944">
                  <c:v>74793.7</c:v>
                </c:pt>
                <c:pt idx="24945">
                  <c:v>74793.7</c:v>
                </c:pt>
                <c:pt idx="24946">
                  <c:v>74793.7</c:v>
                </c:pt>
                <c:pt idx="24947">
                  <c:v>74793.7</c:v>
                </c:pt>
                <c:pt idx="24948">
                  <c:v>74793.7</c:v>
                </c:pt>
                <c:pt idx="24949">
                  <c:v>74793.7</c:v>
                </c:pt>
                <c:pt idx="24950">
                  <c:v>74793.7</c:v>
                </c:pt>
                <c:pt idx="24951">
                  <c:v>74793.7</c:v>
                </c:pt>
                <c:pt idx="24952">
                  <c:v>74793.7</c:v>
                </c:pt>
                <c:pt idx="24953">
                  <c:v>74793.7</c:v>
                </c:pt>
                <c:pt idx="24954">
                  <c:v>74793.7</c:v>
                </c:pt>
                <c:pt idx="24955">
                  <c:v>74793.7</c:v>
                </c:pt>
                <c:pt idx="24956">
                  <c:v>74793.7</c:v>
                </c:pt>
                <c:pt idx="24957">
                  <c:v>74793.7</c:v>
                </c:pt>
                <c:pt idx="24958">
                  <c:v>74793.7</c:v>
                </c:pt>
                <c:pt idx="24959">
                  <c:v>74793.7</c:v>
                </c:pt>
                <c:pt idx="24960">
                  <c:v>74793.7</c:v>
                </c:pt>
                <c:pt idx="24961">
                  <c:v>74793.7</c:v>
                </c:pt>
                <c:pt idx="24962">
                  <c:v>74793.7</c:v>
                </c:pt>
                <c:pt idx="24963">
                  <c:v>74793.7</c:v>
                </c:pt>
                <c:pt idx="24964">
                  <c:v>74793.7</c:v>
                </c:pt>
                <c:pt idx="24965">
                  <c:v>74793.7</c:v>
                </c:pt>
                <c:pt idx="24966">
                  <c:v>74793.7</c:v>
                </c:pt>
                <c:pt idx="24967">
                  <c:v>74793.7</c:v>
                </c:pt>
                <c:pt idx="24968">
                  <c:v>74793.7</c:v>
                </c:pt>
                <c:pt idx="24969">
                  <c:v>74793.7</c:v>
                </c:pt>
                <c:pt idx="24970">
                  <c:v>74793.7</c:v>
                </c:pt>
                <c:pt idx="24971">
                  <c:v>74793.7</c:v>
                </c:pt>
                <c:pt idx="24972">
                  <c:v>74793.7</c:v>
                </c:pt>
                <c:pt idx="24973">
                  <c:v>74793.7</c:v>
                </c:pt>
                <c:pt idx="24974">
                  <c:v>74793.7</c:v>
                </c:pt>
                <c:pt idx="24975">
                  <c:v>74793.7</c:v>
                </c:pt>
                <c:pt idx="24976">
                  <c:v>74793.7</c:v>
                </c:pt>
                <c:pt idx="24977">
                  <c:v>74793.7</c:v>
                </c:pt>
                <c:pt idx="24978">
                  <c:v>74793.7</c:v>
                </c:pt>
                <c:pt idx="24979">
                  <c:v>74793.7</c:v>
                </c:pt>
                <c:pt idx="24980">
                  <c:v>74793.7</c:v>
                </c:pt>
                <c:pt idx="24981">
                  <c:v>74793.7</c:v>
                </c:pt>
                <c:pt idx="24982">
                  <c:v>74793.7</c:v>
                </c:pt>
                <c:pt idx="24983">
                  <c:v>74793.7</c:v>
                </c:pt>
                <c:pt idx="24984">
                  <c:v>74793.7</c:v>
                </c:pt>
                <c:pt idx="24985">
                  <c:v>74793.7</c:v>
                </c:pt>
                <c:pt idx="24986">
                  <c:v>74793.7</c:v>
                </c:pt>
                <c:pt idx="24987">
                  <c:v>74793.7</c:v>
                </c:pt>
                <c:pt idx="24988">
                  <c:v>74793.7</c:v>
                </c:pt>
                <c:pt idx="24989">
                  <c:v>74793.7</c:v>
                </c:pt>
                <c:pt idx="24990">
                  <c:v>74793.7</c:v>
                </c:pt>
                <c:pt idx="24991">
                  <c:v>74793.7</c:v>
                </c:pt>
                <c:pt idx="24992">
                  <c:v>74793.7</c:v>
                </c:pt>
                <c:pt idx="24993">
                  <c:v>74793.7</c:v>
                </c:pt>
                <c:pt idx="24994">
                  <c:v>74793.7</c:v>
                </c:pt>
                <c:pt idx="24995">
                  <c:v>74793.7</c:v>
                </c:pt>
                <c:pt idx="24996">
                  <c:v>74793.7</c:v>
                </c:pt>
                <c:pt idx="24997">
                  <c:v>74793.7</c:v>
                </c:pt>
                <c:pt idx="24998">
                  <c:v>74793.7</c:v>
                </c:pt>
                <c:pt idx="24999">
                  <c:v>74793.7</c:v>
                </c:pt>
                <c:pt idx="25000">
                  <c:v>74793.7</c:v>
                </c:pt>
                <c:pt idx="25001">
                  <c:v>74793.7</c:v>
                </c:pt>
                <c:pt idx="25002">
                  <c:v>74793.7</c:v>
                </c:pt>
                <c:pt idx="25003">
                  <c:v>74793.7</c:v>
                </c:pt>
                <c:pt idx="25004">
                  <c:v>74793.7</c:v>
                </c:pt>
                <c:pt idx="25005">
                  <c:v>74793.7</c:v>
                </c:pt>
                <c:pt idx="25006">
                  <c:v>74793.7</c:v>
                </c:pt>
                <c:pt idx="25007">
                  <c:v>74793.7</c:v>
                </c:pt>
                <c:pt idx="25008">
                  <c:v>74793.7</c:v>
                </c:pt>
                <c:pt idx="25009">
                  <c:v>74793.7</c:v>
                </c:pt>
                <c:pt idx="25010">
                  <c:v>74793.7</c:v>
                </c:pt>
                <c:pt idx="25011">
                  <c:v>74793.7</c:v>
                </c:pt>
                <c:pt idx="25012">
                  <c:v>74793.7</c:v>
                </c:pt>
                <c:pt idx="25013">
                  <c:v>74793.7</c:v>
                </c:pt>
                <c:pt idx="25014">
                  <c:v>74793.7</c:v>
                </c:pt>
                <c:pt idx="25015">
                  <c:v>74793.7</c:v>
                </c:pt>
                <c:pt idx="25016">
                  <c:v>74793.7</c:v>
                </c:pt>
                <c:pt idx="25017">
                  <c:v>74793.7</c:v>
                </c:pt>
                <c:pt idx="25018">
                  <c:v>74793.7</c:v>
                </c:pt>
                <c:pt idx="25019">
                  <c:v>74793.7</c:v>
                </c:pt>
                <c:pt idx="25020">
                  <c:v>74793.7</c:v>
                </c:pt>
                <c:pt idx="25021">
                  <c:v>74793.7</c:v>
                </c:pt>
                <c:pt idx="25022">
                  <c:v>74793.7</c:v>
                </c:pt>
                <c:pt idx="25023">
                  <c:v>74793.7</c:v>
                </c:pt>
                <c:pt idx="25024">
                  <c:v>74793.7</c:v>
                </c:pt>
                <c:pt idx="25025">
                  <c:v>74793.7</c:v>
                </c:pt>
                <c:pt idx="25026">
                  <c:v>74793.7</c:v>
                </c:pt>
                <c:pt idx="25027">
                  <c:v>74793.7</c:v>
                </c:pt>
                <c:pt idx="25028">
                  <c:v>74793.7</c:v>
                </c:pt>
                <c:pt idx="25029">
                  <c:v>74793.7</c:v>
                </c:pt>
                <c:pt idx="25030">
                  <c:v>74793.7</c:v>
                </c:pt>
                <c:pt idx="25031">
                  <c:v>74793.7</c:v>
                </c:pt>
                <c:pt idx="25032">
                  <c:v>74793.7</c:v>
                </c:pt>
                <c:pt idx="25033">
                  <c:v>74793.7</c:v>
                </c:pt>
                <c:pt idx="25034">
                  <c:v>74793.7</c:v>
                </c:pt>
                <c:pt idx="25035">
                  <c:v>74793.7</c:v>
                </c:pt>
                <c:pt idx="25036">
                  <c:v>74793.7</c:v>
                </c:pt>
                <c:pt idx="25037">
                  <c:v>74793.7</c:v>
                </c:pt>
                <c:pt idx="25038">
                  <c:v>74793.7</c:v>
                </c:pt>
                <c:pt idx="25039">
                  <c:v>74793.7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B32-4573-B4C0-8CE1255C082D}"/>
            </c:ext>
          </c:extLst>
        </c:ser>
        <c:ser>
          <c:idx val="2"/>
          <c:order val="3"/>
          <c:tx>
            <c:v>k-NN Sub-Sample Results</c:v>
          </c:tx>
          <c:spPr>
            <a:ln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'kNN Results'!$A$2:$A$15</c:f>
              <c:numCache>
                <c:formatCode>General</c:formatCode>
                <c:ptCount val="14"/>
                <c:pt idx="0">
                  <c:v>1.2815515655446006</c:v>
                </c:pt>
                <c:pt idx="1">
                  <c:v>0.84162123357291474</c:v>
                </c:pt>
                <c:pt idx="2">
                  <c:v>0.52440051270804078</c:v>
                </c:pt>
                <c:pt idx="3">
                  <c:v>0</c:v>
                </c:pt>
                <c:pt idx="4">
                  <c:v>-0.52440051270804089</c:v>
                </c:pt>
                <c:pt idx="5">
                  <c:v>-0.84162123357291452</c:v>
                </c:pt>
                <c:pt idx="6">
                  <c:v>-1.2815515655446006</c:v>
                </c:pt>
                <c:pt idx="7">
                  <c:v>-1.6448536269514726</c:v>
                </c:pt>
                <c:pt idx="8">
                  <c:v>-2.0537489106318225</c:v>
                </c:pt>
                <c:pt idx="9">
                  <c:v>-2.3263478740408408</c:v>
                </c:pt>
                <c:pt idx="10">
                  <c:v>-2.5758293035488999</c:v>
                </c:pt>
                <c:pt idx="11">
                  <c:v>-2.8781617390954826</c:v>
                </c:pt>
                <c:pt idx="12">
                  <c:v>-3.0902323061678132</c:v>
                </c:pt>
                <c:pt idx="13">
                  <c:v>-3.2905267314918945</c:v>
                </c:pt>
              </c:numCache>
            </c:numRef>
          </c:xVal>
          <c:yVal>
            <c:numRef>
              <c:f>'kNN Results'!$C$2:$C$15</c:f>
              <c:numCache>
                <c:formatCode>General</c:formatCode>
                <c:ptCount val="14"/>
                <c:pt idx="0">
                  <c:v>75562.444653613202</c:v>
                </c:pt>
                <c:pt idx="1">
                  <c:v>75611.452430064295</c:v>
                </c:pt>
                <c:pt idx="2">
                  <c:v>75881.721206269998</c:v>
                </c:pt>
                <c:pt idx="3">
                  <c:v>77111.645982803704</c:v>
                </c:pt>
                <c:pt idx="4">
                  <c:v>78230.606746586796</c:v>
                </c:pt>
                <c:pt idx="5">
                  <c:v>79107.960108073006</c:v>
                </c:pt>
                <c:pt idx="6">
                  <c:v>80813.131016469604</c:v>
                </c:pt>
                <c:pt idx="7">
                  <c:v>81985.302267314502</c:v>
                </c:pt>
                <c:pt idx="8">
                  <c:v>84462.803105120707</c:v>
                </c:pt>
                <c:pt idx="9">
                  <c:v>94668.507987889607</c:v>
                </c:pt>
                <c:pt idx="10">
                  <c:v>111676.317496146</c:v>
                </c:pt>
                <c:pt idx="11">
                  <c:v>128655.761618178</c:v>
                </c:pt>
                <c:pt idx="12">
                  <c:v>147170.93322219499</c:v>
                </c:pt>
                <c:pt idx="13">
                  <c:v>150038.86379882201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C3-4073-8896-A4F0B7A9C8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136952"/>
        <c:axId val="658249640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Probability Scale2 - Do Not Remove</c:v>
                </c:tx>
                <c:marker>
                  <c:symbol val="none"/>
                </c:marker>
                <c:errBars>
                  <c:errDir val="y"/>
                  <c:errBarType val="both"/>
                  <c:errValType val="cust"/>
                  <c:noEndCap val="1"/>
                  <c:plus>
                    <c:numRef>
                      <c:extLst>
                        <c:ext uri="{02D57815-91ED-43cb-92C2-25804820EDAC}">
                          <c15:formulaRef>
                            <c15:sqref>'Chart Setup'!$B$5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1000000</c:v>
                        </c:pt>
                      </c:numCache>
                    </c:numRef>
                  </c:plus>
                  <c:minus>
                    <c:numRef>
                      <c:extLst>
                        <c:ext uri="{02D57815-91ED-43cb-92C2-25804820EDAC}">
                          <c15:formulaRef>
                            <c15:sqref>'Chart Setup'!$B$6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10000</c:v>
                        </c:pt>
                      </c:numCache>
                    </c:numRef>
                  </c:minus>
                  <c:spPr>
                    <a:ln w="3175">
                      <a:solidFill>
                        <a:schemeClr val="bg1">
                          <a:lumMod val="85000"/>
                        </a:schemeClr>
                      </a:solidFill>
                      <a:prstDash val="solid"/>
                    </a:ln>
                  </c:spPr>
                </c:errBars>
                <c:xVal>
                  <c:numRef>
                    <c:extLst>
                      <c:ext uri="{02D57815-91ED-43cb-92C2-25804820EDAC}">
                        <c15:formulaRef>
                          <c15:sqref>'Chart Setup'!$I$3:$I$88</c15:sqref>
                        </c15:formulaRef>
                      </c:ext>
                    </c:extLst>
                    <c:numCache>
                      <c:formatCode>0.00</c:formatCode>
                      <c:ptCount val="86"/>
                      <c:pt idx="0">
                        <c:v>-6.2540277071601418</c:v>
                      </c:pt>
                      <c:pt idx="1">
                        <c:v>-6.1904308113947675</c:v>
                      </c:pt>
                      <c:pt idx="2">
                        <c:v>-6.1449275926396192</c:v>
                      </c:pt>
                      <c:pt idx="3">
                        <c:v>-6.1094102048693975</c:v>
                      </c:pt>
                      <c:pt idx="4">
                        <c:v>-6.080243730374419</c:v>
                      </c:pt>
                      <c:pt idx="5">
                        <c:v>-6.0554795044584111</c:v>
                      </c:pt>
                      <c:pt idx="6">
                        <c:v>-6.0339495851695961</c:v>
                      </c:pt>
                      <c:pt idx="7">
                        <c:v>-6.0148980019101987</c:v>
                      </c:pt>
                      <c:pt idx="8">
                        <c:v>-5.8841933548004608</c:v>
                      </c:pt>
                      <c:pt idx="9">
                        <c:v>-5.8167577401258272</c:v>
                      </c:pt>
                      <c:pt idx="10">
                        <c:v>-5.7684583046307649</c:v>
                      </c:pt>
                      <c:pt idx="11">
                        <c:v>-5.7307288682362891</c:v>
                      </c:pt>
                      <c:pt idx="12">
                        <c:v>-5.6997262034556044</c:v>
                      </c:pt>
                      <c:pt idx="13">
                        <c:v>-5.6733887889030097</c:v>
                      </c:pt>
                      <c:pt idx="14">
                        <c:v>-5.6504804542799985</c:v>
                      </c:pt>
                      <c:pt idx="15">
                        <c:v>-5.6302007408570764</c:v>
                      </c:pt>
                      <c:pt idx="16">
                        <c:v>-5.4908517521043487</c:v>
                      </c:pt>
                      <c:pt idx="17">
                        <c:v>-5.4188011673979437</c:v>
                      </c:pt>
                      <c:pt idx="18">
                        <c:v>-5.3671286399306259</c:v>
                      </c:pt>
                      <c:pt idx="19">
                        <c:v>-5.3267238863844968</c:v>
                      </c:pt>
                      <c:pt idx="20">
                        <c:v>-5.293495798870941</c:v>
                      </c:pt>
                      <c:pt idx="21">
                        <c:v>-5.2652483113883148</c:v>
                      </c:pt>
                      <c:pt idx="22">
                        <c:v>-5.2406637884309895</c:v>
                      </c:pt>
                      <c:pt idx="23">
                        <c:v>-5.2188885818546797</c:v>
                      </c:pt>
                      <c:pt idx="24">
                        <c:v>-5.0689577497177911</c:v>
                      </c:pt>
                      <c:pt idx="25">
                        <c:v>-4.9912171399076959</c:v>
                      </c:pt>
                      <c:pt idx="26">
                        <c:v>-4.9353674447194242</c:v>
                      </c:pt>
                      <c:pt idx="27">
                        <c:v>-4.8916384756985902</c:v>
                      </c:pt>
                      <c:pt idx="28">
                        <c:v>-4.8556375849201094</c:v>
                      </c:pt>
                      <c:pt idx="29">
                        <c:v>-4.8250046516622165</c:v>
                      </c:pt>
                      <c:pt idx="30">
                        <c:v>-4.7983225132983138</c:v>
                      </c:pt>
                      <c:pt idx="31">
                        <c:v>-4.7746724303907202</c:v>
                      </c:pt>
                      <c:pt idx="32">
                        <c:v>-4.6113823623026677</c:v>
                      </c:pt>
                      <c:pt idx="33">
                        <c:v>-4.5263893213935935</c:v>
                      </c:pt>
                      <c:pt idx="34">
                        <c:v>-4.4651839155848227</c:v>
                      </c:pt>
                      <c:pt idx="35">
                        <c:v>-4.4171734134690217</c:v>
                      </c:pt>
                      <c:pt idx="36">
                        <c:v>-4.377587846692979</c:v>
                      </c:pt>
                      <c:pt idx="37">
                        <c:v>-4.3438611831659548</c:v>
                      </c:pt>
                      <c:pt idx="38">
                        <c:v>-4.3144510218086651</c:v>
                      </c:pt>
                      <c:pt idx="39">
                        <c:v>-4.2883565367264742</c:v>
                      </c:pt>
                      <c:pt idx="40">
                        <c:v>-4.1074796545862489</c:v>
                      </c:pt>
                      <c:pt idx="41">
                        <c:v>-4.0128108111182534</c:v>
                      </c:pt>
                      <c:pt idx="42">
                        <c:v>-3.9444000841594509</c:v>
                      </c:pt>
                      <c:pt idx="43">
                        <c:v>-3.8905918864130942</c:v>
                      </c:pt>
                      <c:pt idx="44">
                        <c:v>-3.8461261445426884</c:v>
                      </c:pt>
                      <c:pt idx="45">
                        <c:v>-3.8081682644490193</c:v>
                      </c:pt>
                      <c:pt idx="46">
                        <c:v>-3.7750119393563573</c:v>
                      </c:pt>
                      <c:pt idx="47">
                        <c:v>-3.7455485932384565</c:v>
                      </c:pt>
                      <c:pt idx="48">
                        <c:v>-3.5400837992061454</c:v>
                      </c:pt>
                      <c:pt idx="49">
                        <c:v>-3.4316144036232696</c:v>
                      </c:pt>
                      <c:pt idx="50">
                        <c:v>-3.3527947805048282</c:v>
                      </c:pt>
                      <c:pt idx="51">
                        <c:v>-3.2905267314918945</c:v>
                      </c:pt>
                      <c:pt idx="52">
                        <c:v>-3.2388801183529772</c:v>
                      </c:pt>
                      <c:pt idx="53">
                        <c:v>-3.1946510537632862</c:v>
                      </c:pt>
                      <c:pt idx="54">
                        <c:v>-3.1559067579218172</c:v>
                      </c:pt>
                      <c:pt idx="55">
                        <c:v>-3.1213891493598647</c:v>
                      </c:pt>
                      <c:pt idx="56">
                        <c:v>-2.8781617390954826</c:v>
                      </c:pt>
                      <c:pt idx="57">
                        <c:v>-2.7477813854449931</c:v>
                      </c:pt>
                      <c:pt idx="58">
                        <c:v>-2.6520698079021954</c:v>
                      </c:pt>
                      <c:pt idx="59">
                        <c:v>-2.5758293035488999</c:v>
                      </c:pt>
                      <c:pt idx="60">
                        <c:v>-2.5121443279304616</c:v>
                      </c:pt>
                      <c:pt idx="61">
                        <c:v>-2.4572633902054375</c:v>
                      </c:pt>
                      <c:pt idx="62">
                        <c:v>-2.4089155458154612</c:v>
                      </c:pt>
                      <c:pt idx="63">
                        <c:v>-2.365618126864292</c:v>
                      </c:pt>
                      <c:pt idx="64">
                        <c:v>-2.0537489106318225</c:v>
                      </c:pt>
                      <c:pt idx="65">
                        <c:v>-1.8807936081512509</c:v>
                      </c:pt>
                      <c:pt idx="66">
                        <c:v>-1.7506860712521695</c:v>
                      </c:pt>
                      <c:pt idx="67">
                        <c:v>-1.6448536269514726</c:v>
                      </c:pt>
                      <c:pt idx="68">
                        <c:v>-1.554773594596853</c:v>
                      </c:pt>
                      <c:pt idx="69">
                        <c:v>-1.4757910281791702</c:v>
                      </c:pt>
                      <c:pt idx="70">
                        <c:v>-1.4050715603096353</c:v>
                      </c:pt>
                      <c:pt idx="71">
                        <c:v>-1.3407550336902161</c:v>
                      </c:pt>
                      <c:pt idx="72">
                        <c:v>-0.84162123357291452</c:v>
                      </c:pt>
                      <c:pt idx="73">
                        <c:v>-0.52440051270804089</c:v>
                      </c:pt>
                      <c:pt idx="74">
                        <c:v>-0.25334710313579978</c:v>
                      </c:pt>
                      <c:pt idx="75">
                        <c:v>0.25334710313579978</c:v>
                      </c:pt>
                      <c:pt idx="76">
                        <c:v>0.52440051270804078</c:v>
                      </c:pt>
                      <c:pt idx="77">
                        <c:v>0.84162123357291474</c:v>
                      </c:pt>
                      <c:pt idx="78">
                        <c:v>1.3407550336902161</c:v>
                      </c:pt>
                      <c:pt idx="79">
                        <c:v>1.4050715603096329</c:v>
                      </c:pt>
                      <c:pt idx="80">
                        <c:v>1.4757910281791713</c:v>
                      </c:pt>
                      <c:pt idx="81">
                        <c:v>1.5547735945968528</c:v>
                      </c:pt>
                      <c:pt idx="82">
                        <c:v>1.6448536269514715</c:v>
                      </c:pt>
                      <c:pt idx="83">
                        <c:v>1.7506860712521695</c:v>
                      </c:pt>
                      <c:pt idx="84">
                        <c:v>1.8807936081512504</c:v>
                      </c:pt>
                      <c:pt idx="85">
                        <c:v>2.0537489106318221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'Chart Setup'!$J$3:$J$88</c15:sqref>
                        </c15:formulaRef>
                      </c:ext>
                    </c:extLst>
                    <c:numCache>
                      <c:formatCode>General</c:formatCode>
                      <c:ptCount val="86"/>
                      <c:pt idx="0">
                        <c:v>10000</c:v>
                      </c:pt>
                      <c:pt idx="1">
                        <c:v>10000</c:v>
                      </c:pt>
                      <c:pt idx="2">
                        <c:v>10000</c:v>
                      </c:pt>
                      <c:pt idx="3">
                        <c:v>10000</c:v>
                      </c:pt>
                      <c:pt idx="4">
                        <c:v>10000</c:v>
                      </c:pt>
                      <c:pt idx="5">
                        <c:v>10000</c:v>
                      </c:pt>
                      <c:pt idx="6">
                        <c:v>10000</c:v>
                      </c:pt>
                      <c:pt idx="7">
                        <c:v>10000</c:v>
                      </c:pt>
                      <c:pt idx="8">
                        <c:v>10000</c:v>
                      </c:pt>
                      <c:pt idx="9">
                        <c:v>10000</c:v>
                      </c:pt>
                      <c:pt idx="10">
                        <c:v>10000</c:v>
                      </c:pt>
                      <c:pt idx="11">
                        <c:v>10000</c:v>
                      </c:pt>
                      <c:pt idx="12">
                        <c:v>10000</c:v>
                      </c:pt>
                      <c:pt idx="13">
                        <c:v>10000</c:v>
                      </c:pt>
                      <c:pt idx="14">
                        <c:v>10000</c:v>
                      </c:pt>
                      <c:pt idx="15">
                        <c:v>10000</c:v>
                      </c:pt>
                      <c:pt idx="16">
                        <c:v>10000</c:v>
                      </c:pt>
                      <c:pt idx="17">
                        <c:v>10000</c:v>
                      </c:pt>
                      <c:pt idx="18">
                        <c:v>10000</c:v>
                      </c:pt>
                      <c:pt idx="19">
                        <c:v>10000</c:v>
                      </c:pt>
                      <c:pt idx="20">
                        <c:v>10000</c:v>
                      </c:pt>
                      <c:pt idx="21">
                        <c:v>10000</c:v>
                      </c:pt>
                      <c:pt idx="22">
                        <c:v>10000</c:v>
                      </c:pt>
                      <c:pt idx="23">
                        <c:v>10000</c:v>
                      </c:pt>
                      <c:pt idx="24">
                        <c:v>10000</c:v>
                      </c:pt>
                      <c:pt idx="25">
                        <c:v>10000</c:v>
                      </c:pt>
                      <c:pt idx="26">
                        <c:v>10000</c:v>
                      </c:pt>
                      <c:pt idx="27">
                        <c:v>10000</c:v>
                      </c:pt>
                      <c:pt idx="28">
                        <c:v>10000</c:v>
                      </c:pt>
                      <c:pt idx="29">
                        <c:v>10000</c:v>
                      </c:pt>
                      <c:pt idx="30">
                        <c:v>10000</c:v>
                      </c:pt>
                      <c:pt idx="31">
                        <c:v>10000</c:v>
                      </c:pt>
                      <c:pt idx="32">
                        <c:v>10000</c:v>
                      </c:pt>
                      <c:pt idx="33">
                        <c:v>10000</c:v>
                      </c:pt>
                      <c:pt idx="34">
                        <c:v>10000</c:v>
                      </c:pt>
                      <c:pt idx="35">
                        <c:v>10000</c:v>
                      </c:pt>
                      <c:pt idx="36">
                        <c:v>10000</c:v>
                      </c:pt>
                      <c:pt idx="37">
                        <c:v>10000</c:v>
                      </c:pt>
                      <c:pt idx="38">
                        <c:v>10000</c:v>
                      </c:pt>
                      <c:pt idx="39">
                        <c:v>10000</c:v>
                      </c:pt>
                      <c:pt idx="40">
                        <c:v>10000</c:v>
                      </c:pt>
                      <c:pt idx="41">
                        <c:v>10000</c:v>
                      </c:pt>
                      <c:pt idx="42">
                        <c:v>10000</c:v>
                      </c:pt>
                      <c:pt idx="43">
                        <c:v>10000</c:v>
                      </c:pt>
                      <c:pt idx="44">
                        <c:v>10000</c:v>
                      </c:pt>
                      <c:pt idx="45">
                        <c:v>10000</c:v>
                      </c:pt>
                      <c:pt idx="46">
                        <c:v>10000</c:v>
                      </c:pt>
                      <c:pt idx="47">
                        <c:v>10000</c:v>
                      </c:pt>
                      <c:pt idx="48">
                        <c:v>10000</c:v>
                      </c:pt>
                      <c:pt idx="49">
                        <c:v>10000</c:v>
                      </c:pt>
                      <c:pt idx="50">
                        <c:v>10000</c:v>
                      </c:pt>
                      <c:pt idx="51">
                        <c:v>10000</c:v>
                      </c:pt>
                      <c:pt idx="52">
                        <c:v>10000</c:v>
                      </c:pt>
                      <c:pt idx="53">
                        <c:v>10000</c:v>
                      </c:pt>
                      <c:pt idx="54">
                        <c:v>10000</c:v>
                      </c:pt>
                      <c:pt idx="55">
                        <c:v>10000</c:v>
                      </c:pt>
                      <c:pt idx="56">
                        <c:v>10000</c:v>
                      </c:pt>
                      <c:pt idx="57">
                        <c:v>10000</c:v>
                      </c:pt>
                      <c:pt idx="58">
                        <c:v>10000</c:v>
                      </c:pt>
                      <c:pt idx="59">
                        <c:v>10000</c:v>
                      </c:pt>
                      <c:pt idx="60">
                        <c:v>10000</c:v>
                      </c:pt>
                      <c:pt idx="61">
                        <c:v>10000</c:v>
                      </c:pt>
                      <c:pt idx="62">
                        <c:v>10000</c:v>
                      </c:pt>
                      <c:pt idx="63">
                        <c:v>10000</c:v>
                      </c:pt>
                      <c:pt idx="64">
                        <c:v>10000</c:v>
                      </c:pt>
                      <c:pt idx="65">
                        <c:v>10000</c:v>
                      </c:pt>
                      <c:pt idx="66">
                        <c:v>10000</c:v>
                      </c:pt>
                      <c:pt idx="67">
                        <c:v>10000</c:v>
                      </c:pt>
                      <c:pt idx="68">
                        <c:v>10000</c:v>
                      </c:pt>
                      <c:pt idx="69">
                        <c:v>10000</c:v>
                      </c:pt>
                      <c:pt idx="70">
                        <c:v>10000</c:v>
                      </c:pt>
                      <c:pt idx="71">
                        <c:v>10000</c:v>
                      </c:pt>
                      <c:pt idx="72">
                        <c:v>10000</c:v>
                      </c:pt>
                      <c:pt idx="73">
                        <c:v>10000</c:v>
                      </c:pt>
                      <c:pt idx="74">
                        <c:v>10000</c:v>
                      </c:pt>
                      <c:pt idx="75">
                        <c:v>10000</c:v>
                      </c:pt>
                      <c:pt idx="76">
                        <c:v>10000</c:v>
                      </c:pt>
                      <c:pt idx="77">
                        <c:v>10000</c:v>
                      </c:pt>
                      <c:pt idx="78">
                        <c:v>10000</c:v>
                      </c:pt>
                      <c:pt idx="79">
                        <c:v>10000</c:v>
                      </c:pt>
                      <c:pt idx="80">
                        <c:v>10000</c:v>
                      </c:pt>
                      <c:pt idx="81">
                        <c:v>10000</c:v>
                      </c:pt>
                      <c:pt idx="82">
                        <c:v>10000</c:v>
                      </c:pt>
                      <c:pt idx="83">
                        <c:v>10000</c:v>
                      </c:pt>
                      <c:pt idx="84">
                        <c:v>10000</c:v>
                      </c:pt>
                      <c:pt idx="85">
                        <c:v>10000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B-1B32-4573-B4C0-8CE1255C082D}"/>
                  </c:ext>
                </c:extLst>
              </c15:ser>
            </c15:filteredScatterSeries>
          </c:ext>
        </c:extLst>
      </c:scatterChart>
      <c:valAx>
        <c:axId val="353136952"/>
        <c:scaling>
          <c:orientation val="maxMin"/>
          <c:max val="1.2815515655446006"/>
          <c:min val="-3.71901648545568"/>
        </c:scaling>
        <c:delete val="0"/>
        <c:axPos val="b"/>
        <c:title>
          <c:tx>
            <c:strRef>
              <c:f>'Chart Setup'!$B$4</c:f>
              <c:strCache>
                <c:ptCount val="1"/>
                <c:pt idx="0">
                  <c:v>Exceedance Probability</c:v>
                </c:pt>
              </c:strCache>
            </c:strRef>
          </c:tx>
          <c:layout>
            <c:manualLayout>
              <c:xMode val="edge"/>
              <c:yMode val="edge"/>
              <c:x val="0.38942383095400207"/>
              <c:y val="0.91752049505642097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one"/>
        <c:spPr>
          <a:ln w="12700">
            <a:solidFill>
              <a:schemeClr val="bg2">
                <a:lumMod val="90000"/>
              </a:schemeClr>
            </a:solidFill>
            <a:prstDash val="solid"/>
          </a:ln>
        </c:spPr>
        <c:crossAx val="658249640"/>
        <c:crossesAt val="10000"/>
        <c:crossBetween val="midCat"/>
      </c:valAx>
      <c:valAx>
        <c:axId val="658249640"/>
        <c:scaling>
          <c:logBase val="10"/>
          <c:orientation val="minMax"/>
          <c:max val="1000000"/>
          <c:min val="10000"/>
        </c:scaling>
        <c:delete val="0"/>
        <c:axPos val="r"/>
        <c:majorGridlines>
          <c:spPr>
            <a:ln>
              <a:solidFill>
                <a:schemeClr val="bg2">
                  <a:lumMod val="90000"/>
                </a:schemeClr>
              </a:solidFill>
            </a:ln>
          </c:spPr>
        </c:majorGridlines>
        <c:minorGridlines>
          <c:spPr>
            <a:ln>
              <a:solidFill>
                <a:schemeClr val="bg2">
                  <a:lumMod val="90000"/>
                </a:schemeClr>
              </a:solidFill>
              <a:prstDash val="dash"/>
            </a:ln>
          </c:spPr>
        </c:minorGridlines>
        <c:title>
          <c:tx>
            <c:strRef>
              <c:f>'Chart Setup'!$B$3</c:f>
              <c:strCache>
                <c:ptCount val="1"/>
                <c:pt idx="0">
                  <c:v>Peak Flow (cfs)</c:v>
                </c:pt>
              </c:strCache>
            </c:strRef>
          </c:tx>
          <c:layout>
            <c:manualLayout>
              <c:xMode val="edge"/>
              <c:yMode val="edge"/>
              <c:x val="8.5256266043667612E-3"/>
              <c:y val="0.42450975019953063"/>
            </c:manualLayout>
          </c:layout>
          <c:overlay val="0"/>
          <c:txPr>
            <a:bodyPr rot="-5400000" vert="horz"/>
            <a:lstStyle/>
            <a:p>
              <a:pPr>
                <a:defRPr sz="1200"/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high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1200"/>
            </a:pPr>
            <a:endParaRPr lang="en-US"/>
          </a:p>
        </c:txPr>
        <c:crossAx val="353136952"/>
        <c:crossesAt val="1.2815515655446006"/>
        <c:crossBetween val="midCat"/>
        <c:majorUnit val="10"/>
        <c:minorUnit val="5"/>
      </c:valAx>
      <c:spPr>
        <a:ln w="9525">
          <a:solidFill>
            <a:schemeClr val="tx1"/>
          </a:solidFill>
          <a:prstDash val="solid"/>
        </a:ln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0.14472796835184951"/>
          <c:y val="0.12138788521498374"/>
          <c:w val="0.18670842720574804"/>
          <c:h val="7.922664897096085E-2"/>
        </c:manualLayout>
      </c:layout>
      <c:overlay val="0"/>
      <c:spPr>
        <a:noFill/>
        <a:ln>
          <a:noFill/>
        </a:ln>
      </c:spPr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userShapes r:id="rId1"/>
</c:chartSpace>
</file>

<file path=xl/chart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0.7489</cdr:x>
      <cdr:y>0.80241</cdr:y>
    </cdr:from>
    <cdr:to>
      <cdr:x>0.92363</cdr:x>
      <cdr:y>0.85083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6493979" y="5054449"/>
          <a:ext cx="1515144" cy="30500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 i="1"/>
            <a:t>Normal Probability</a:t>
          </a:r>
          <a:r>
            <a:rPr lang="en-US" sz="1200" i="1" baseline="0"/>
            <a:t> Paper</a:t>
          </a:r>
          <a:endParaRPr lang="en-US" sz="1200" i="1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275166</xdr:colOff>
      <xdr:row>2</xdr:row>
      <xdr:rowOff>158750</xdr:rowOff>
    </xdr:from>
    <xdr:to>
      <xdr:col>11</xdr:col>
      <xdr:colOff>391583</xdr:colOff>
      <xdr:row>4</xdr:row>
      <xdr:rowOff>0</xdr:rowOff>
    </xdr:to>
    <xdr:sp macro="" textlink="">
      <xdr:nvSpPr>
        <xdr:cNvPr id="2" name="Left Arrow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297333" y="5397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486833</xdr:colOff>
      <xdr:row>2</xdr:row>
      <xdr:rowOff>0</xdr:rowOff>
    </xdr:from>
    <xdr:to>
      <xdr:col>15</xdr:col>
      <xdr:colOff>0</xdr:colOff>
      <xdr:row>6</xdr:row>
      <xdr:rowOff>10583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122833" y="381000"/>
          <a:ext cx="1968500" cy="772583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Do not delete</a:t>
          </a:r>
          <a:r>
            <a:rPr lang="en-US" sz="1100" b="1" baseline="0">
              <a:solidFill>
                <a:srgbClr val="FF0000"/>
              </a:solidFill>
            </a:rPr>
            <a:t> or move. This Creates the Normal Probability Paper using Error Bars.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857250</xdr:colOff>
      <xdr:row>9</xdr:row>
      <xdr:rowOff>31750</xdr:rowOff>
    </xdr:from>
    <xdr:to>
      <xdr:col>1</xdr:col>
      <xdr:colOff>1079500</xdr:colOff>
      <xdr:row>13</xdr:row>
      <xdr:rowOff>0</xdr:rowOff>
    </xdr:to>
    <xdr:sp macro="" textlink="">
      <xdr:nvSpPr>
        <xdr:cNvPr id="4" name="Left Arrow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5400000">
          <a:off x="2222500" y="20002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1587500</xdr:colOff>
      <xdr:row>13</xdr:row>
      <xdr:rowOff>158750</xdr:rowOff>
    </xdr:from>
    <xdr:to>
      <xdr:col>2</xdr:col>
      <xdr:colOff>42333</xdr:colOff>
      <xdr:row>17</xdr:row>
      <xdr:rowOff>95250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587500" y="2635250"/>
          <a:ext cx="1968500" cy="687917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Use the above cells to format the chart titles</a:t>
          </a:r>
          <a:r>
            <a:rPr lang="en-US" sz="1100" b="1" baseline="0">
              <a:solidFill>
                <a:srgbClr val="FF0000"/>
              </a:solidFill>
            </a:rPr>
            <a:t> and axis extents.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</vt:vector>
  </HeadingPairs>
  <TitlesOfParts>
    <vt:vector size="4" baseType="lpstr">
      <vt:lpstr>Chart Setup</vt:lpstr>
      <vt:lpstr>SST Data</vt:lpstr>
      <vt:lpstr>kNN Results</vt:lpstr>
      <vt:lpstr>Frequency Chart</vt:lpstr>
    </vt:vector>
  </TitlesOfParts>
  <Company>United States Army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Haden Smith, PE</dc:creator>
  <cp:lastModifiedBy>Smith, C Haden CIV (USA)</cp:lastModifiedBy>
  <dcterms:created xsi:type="dcterms:W3CDTF">2017-08-31T16:00:44Z</dcterms:created>
  <dcterms:modified xsi:type="dcterms:W3CDTF">2025-04-22T15:01:04Z</dcterms:modified>
</cp:coreProperties>
</file>